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<sst xmlns="http://schemas.openxmlformats.org/spreadsheetml/2006/main" count="274" uniqueCount="150">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</sst>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17437944.4570603</c:v>
                </c:pt>
                <c:pt idx="1">
                  <c:v>20397448.1389169</c:v>
                </c:pt>
                <c:pt idx="2">
                  <c:v>20402541.0908265</c:v>
                </c:pt>
                <c:pt idx="3">
                  <c:v>20401169.3261994</c:v>
                </c:pt>
                <c:pt idx="4">
                  <c:v>20412492.8535974</c:v>
                </c:pt>
                <c:pt idx="5">
                  <c:v>20401848.8213282</c:v>
                </c:pt>
                <c:pt idx="6">
                  <c:v>20400803.4900419</c:v>
                </c:pt>
                <c:pt idx="7">
                  <c:v>20401096.5369254</c:v>
                </c:pt>
                <c:pt idx="8">
                  <c:v>20401213.4987725</c:v>
                </c:pt>
                <c:pt idx="9">
                  <c:v>20402985.9202319</c:v>
                </c:pt>
                <c:pt idx="10">
                  <c:v>20402186.3795747</c:v>
                </c:pt>
                <c:pt idx="11">
                  <c:v>20401402.1683667</c:v>
                </c:pt>
                <c:pt idx="12">
                  <c:v>20404099.1943832</c:v>
                </c:pt>
                <c:pt idx="13">
                  <c:v>20402086.4336836</c:v>
                </c:pt>
                <c:pt idx="14">
                  <c:v>20376037.6383411</c:v>
                </c:pt>
                <c:pt idx="15">
                  <c:v>20354629.1166031</c:v>
                </c:pt>
                <c:pt idx="16">
                  <c:v>20333222.6590511</c:v>
                </c:pt>
                <c:pt idx="17">
                  <c:v>20311818.376031</c:v>
                </c:pt>
                <c:pt idx="18">
                  <c:v>20290416.4218105</c:v>
                </c:pt>
                <c:pt idx="19">
                  <c:v>20269017.0351288</c:v>
                </c:pt>
                <c:pt idx="20">
                  <c:v>20247620.6393303</c:v>
                </c:pt>
                <c:pt idx="21">
                  <c:v>20226228.183727</c:v>
                </c:pt>
                <c:pt idx="22">
                  <c:v>20204843.1934071</c:v>
                </c:pt>
                <c:pt idx="23">
                  <c:v>20183574.6940355</c:v>
                </c:pt>
                <c:pt idx="24">
                  <c:v>20162188.5293314</c:v>
                </c:pt>
                <c:pt idx="25">
                  <c:v>20140806.8972891</c:v>
                </c:pt>
                <c:pt idx="26">
                  <c:v>20119442.3697613</c:v>
                </c:pt>
                <c:pt idx="27">
                  <c:v>20098237.5561867</c:v>
                </c:pt>
                <c:pt idx="28">
                  <c:v>20076862.9946908</c:v>
                </c:pt>
                <c:pt idx="29">
                  <c:v>20055531.4634133</c:v>
                </c:pt>
                <c:pt idx="30">
                  <c:v>20034171.0900469</c:v>
                </c:pt>
                <c:pt idx="31">
                  <c:v>20012812.3512979</c:v>
                </c:pt>
                <c:pt idx="32">
                  <c:v>19993323.6944342</c:v>
                </c:pt>
                <c:pt idx="33">
                  <c:v>19972327.1441785</c:v>
                </c:pt>
                <c:pt idx="34">
                  <c:v>19950974.353243</c:v>
                </c:pt>
                <c:pt idx="35">
                  <c:v>19929696.5672961</c:v>
                </c:pt>
                <c:pt idx="36">
                  <c:v>19908359.966076</c:v>
                </c:pt>
                <c:pt idx="37">
                  <c:v>19887048.9796733</c:v>
                </c:pt>
                <c:pt idx="38">
                  <c:v>19865759.9663625</c:v>
                </c:pt>
                <c:pt idx="39">
                  <c:v>19844445.6994748</c:v>
                </c:pt>
                <c:pt idx="40">
                  <c:v>19823420.4854061</c:v>
                </c:pt>
                <c:pt idx="41">
                  <c:v>19802113.9143183</c:v>
                </c:pt>
                <c:pt idx="42">
                  <c:v>19780860.34058</c:v>
                </c:pt>
                <c:pt idx="43">
                  <c:v>19759577.4751337</c:v>
                </c:pt>
                <c:pt idx="44">
                  <c:v>19738491.2883098</c:v>
                </c:pt>
                <c:pt idx="45">
                  <c:v>19717264.6009716</c:v>
                </c:pt>
                <c:pt idx="46">
                  <c:v>19695997.9355922</c:v>
                </c:pt>
                <c:pt idx="47">
                  <c:v>19674853.4669324</c:v>
                </c:pt>
                <c:pt idx="48">
                  <c:v>19653732.2112231</c:v>
                </c:pt>
                <c:pt idx="49">
                  <c:v>19632489.9311493</c:v>
                </c:pt>
                <c:pt idx="50">
                  <c:v>19611323.7963901</c:v>
                </c:pt>
                <c:pt idx="51">
                  <c:v>19590257.6675803</c:v>
                </c:pt>
                <c:pt idx="52">
                  <c:v>19569068.2108693</c:v>
                </c:pt>
                <c:pt idx="53">
                  <c:v>19547899.7896908</c:v>
                </c:pt>
                <c:pt idx="54">
                  <c:v>19526860.2632569</c:v>
                </c:pt>
                <c:pt idx="55">
                  <c:v>19505763.1829657</c:v>
                </c:pt>
                <c:pt idx="56">
                  <c:v>19484605.6559645</c:v>
                </c:pt>
                <c:pt idx="57">
                  <c:v>19463599.6464867</c:v>
                </c:pt>
                <c:pt idx="58">
                  <c:v>19442663.312155</c:v>
                </c:pt>
                <c:pt idx="59">
                  <c:v>19421526.8518335</c:v>
                </c:pt>
                <c:pt idx="60">
                  <c:v>19400563.2527008</c:v>
                </c:pt>
                <c:pt idx="61">
                  <c:v>19379638.4820527</c:v>
                </c:pt>
                <c:pt idx="62">
                  <c:v>19358567.9024711</c:v>
                </c:pt>
                <c:pt idx="63">
                  <c:v>19337650.8750928</c:v>
                </c:pt>
                <c:pt idx="64">
                  <c:v>19316708.9265312</c:v>
                </c:pt>
                <c:pt idx="65">
                  <c:v>19295739.6168024</c:v>
                </c:pt>
                <c:pt idx="66">
                  <c:v>19274874.8597477</c:v>
                </c:pt>
                <c:pt idx="67">
                  <c:v>19253937.6241428</c:v>
                </c:pt>
                <c:pt idx="68">
                  <c:v>19233126.2027357</c:v>
                </c:pt>
                <c:pt idx="69">
                  <c:v>19212323.8770412</c:v>
                </c:pt>
                <c:pt idx="70">
                  <c:v>19191409.6084877</c:v>
                </c:pt>
                <c:pt idx="71">
                  <c:v>19170837.2396314</c:v>
                </c:pt>
                <c:pt idx="72">
                  <c:v>19150111.7058674</c:v>
                </c:pt>
                <c:pt idx="73">
                  <c:v>19129235.4683703</c:v>
                </c:pt>
                <c:pt idx="74">
                  <c:v>19108986.6352863</c:v>
                </c:pt>
                <c:pt idx="75">
                  <c:v>19088356.8012666</c:v>
                </c:pt>
                <c:pt idx="76">
                  <c:v>19067531.5612915</c:v>
                </c:pt>
                <c:pt idx="77">
                  <c:v>19049192.9693811</c:v>
                </c:pt>
                <c:pt idx="78">
                  <c:v>19028559.5012498</c:v>
                </c:pt>
                <c:pt idx="79">
                  <c:v>19007791.401414</c:v>
                </c:pt>
                <c:pt idx="80">
                  <c:v>18987677.7183966</c:v>
                </c:pt>
                <c:pt idx="81">
                  <c:v>18967112.9097538</c:v>
                </c:pt>
                <c:pt idx="82">
                  <c:v>18946560.32308</c:v>
                </c:pt>
                <c:pt idx="83">
                  <c:v>18927405.578796</c:v>
                </c:pt>
                <c:pt idx="84">
                  <c:v>18906887.5137963</c:v>
                </c:pt>
                <c:pt idx="85">
                  <c:v>18886471.4374786</c:v>
                </c:pt>
                <c:pt idx="86">
                  <c:v>18866689.6961816</c:v>
                </c:pt>
                <c:pt idx="87">
                  <c:v>18846368.8058835</c:v>
                </c:pt>
                <c:pt idx="88">
                  <c:v>18826135.5528728</c:v>
                </c:pt>
                <c:pt idx="89">
                  <c:v>18807274.9007734</c:v>
                </c:pt>
                <c:pt idx="90">
                  <c:v>18786982.6319944</c:v>
                </c:pt>
                <c:pt idx="91">
                  <c:v>18767047.7847502</c:v>
                </c:pt>
                <c:pt idx="92">
                  <c:v>18747698.5222545</c:v>
                </c:pt>
                <c:pt idx="93">
                  <c:v>18727554.6961995</c:v>
                </c:pt>
                <c:pt idx="94">
                  <c:v>18708080.272522</c:v>
                </c:pt>
                <c:pt idx="95">
                  <c:v>18689012.4936535</c:v>
                </c:pt>
                <c:pt idx="96">
                  <c:v>18668985.0615915</c:v>
                </c:pt>
                <c:pt idx="97">
                  <c:v>18650326.8446442</c:v>
                </c:pt>
                <c:pt idx="98">
                  <c:v>18630989.0471245</c:v>
                </c:pt>
                <c:pt idx="99">
                  <c:v>18611198.4826203</c:v>
                </c:pt>
                <c:pt idx="100">
                  <c:v>18594503.3244054</c:v>
                </c:pt>
                <c:pt idx="101">
                  <c:v>18575068.8264468</c:v>
                </c:pt>
                <c:pt idx="102">
                  <c:v>18555684.5118432</c:v>
                </c:pt>
                <c:pt idx="103">
                  <c:v>18538547.8309296</c:v>
                </c:pt>
                <c:pt idx="104">
                  <c:v>18519220.7097598</c:v>
                </c:pt>
                <c:pt idx="105">
                  <c:v>18500378.4723119</c:v>
                </c:pt>
                <c:pt idx="106">
                  <c:v>18481872.7380293</c:v>
                </c:pt>
                <c:pt idx="107">
                  <c:v>18463279.158822</c:v>
                </c:pt>
                <c:pt idx="108">
                  <c:v>18445416.1738371</c:v>
                </c:pt>
                <c:pt idx="109">
                  <c:v>18426609.3238572</c:v>
                </c:pt>
                <c:pt idx="110">
                  <c:v>18409188.3495757</c:v>
                </c:pt>
                <c:pt idx="111">
                  <c:v>18393026.3443902</c:v>
                </c:pt>
                <c:pt idx="112">
                  <c:v>18374106.9881913</c:v>
                </c:pt>
                <c:pt idx="113">
                  <c:v>18359318.4120707</c:v>
                </c:pt>
                <c:pt idx="114">
                  <c:v>18346249.7254909</c:v>
                </c:pt>
                <c:pt idx="115">
                  <c:v>18327284.1780458</c:v>
                </c:pt>
                <c:pt idx="116">
                  <c:v>18318367.0517393</c:v>
                </c:pt>
                <c:pt idx="117">
                  <c:v>18310389.4670805</c:v>
                </c:pt>
                <c:pt idx="118">
                  <c:v>18291367.8313479</c:v>
                </c:pt>
                <c:pt idx="119">
                  <c:v>18289756.2374534</c:v>
                </c:pt>
                <c:pt idx="120">
                  <c:v>18289611.9090319</c:v>
                </c:pt>
                <c:pt idx="121">
                  <c:v>18270900.6741968</c:v>
                </c:pt>
                <c:pt idx="122">
                  <c:v>18259264.0499774</c:v>
                </c:pt>
                <c:pt idx="123">
                  <c:v>18253714.4874341</c:v>
                </c:pt>
                <c:pt idx="124">
                  <c:v>18253560.6238753</c:v>
                </c:pt>
                <c:pt idx="125">
                  <c:v>18252090.3637915</c:v>
                </c:pt>
                <c:pt idx="126">
                  <c:v>18252056.7736419</c:v>
                </c:pt>
                <c:pt idx="127">
                  <c:v>18233414.8613742</c:v>
                </c:pt>
                <c:pt idx="128">
                  <c:v>18227448.3539836</c:v>
                </c:pt>
                <c:pt idx="129">
                  <c:v>18227489.0359462</c:v>
                </c:pt>
                <c:pt idx="130">
                  <c:v>18224384.688151</c:v>
                </c:pt>
                <c:pt idx="131">
                  <c:v>18224364.806726</c:v>
                </c:pt>
                <c:pt idx="132">
                  <c:v>18216417.6513654</c:v>
                </c:pt>
                <c:pt idx="133">
                  <c:v>18211428.4107702</c:v>
                </c:pt>
                <c:pt idx="134">
                  <c:v>18211460.7064809</c:v>
                </c:pt>
                <c:pt idx="135">
                  <c:v>18193612.1873688</c:v>
                </c:pt>
                <c:pt idx="136">
                  <c:v>18178082.6867862</c:v>
                </c:pt>
                <c:pt idx="137">
                  <c:v>18162128.2939816</c:v>
                </c:pt>
                <c:pt idx="138">
                  <c:v>18148086.051692</c:v>
                </c:pt>
                <c:pt idx="139">
                  <c:v>18139994.0363526</c:v>
                </c:pt>
                <c:pt idx="140">
                  <c:v>18134265.1961632</c:v>
                </c:pt>
                <c:pt idx="141">
                  <c:v>18125413.4758597</c:v>
                </c:pt>
                <c:pt idx="142">
                  <c:v>18117138.7449454</c:v>
                </c:pt>
                <c:pt idx="143">
                  <c:v>18111988.9283109</c:v>
                </c:pt>
                <c:pt idx="144">
                  <c:v>18112016.1178832</c:v>
                </c:pt>
                <c:pt idx="145">
                  <c:v>18099807.183146</c:v>
                </c:pt>
                <c:pt idx="146">
                  <c:v>18086614.4473592</c:v>
                </c:pt>
                <c:pt idx="147">
                  <c:v>18073386.5016956</c:v>
                </c:pt>
                <c:pt idx="148">
                  <c:v>18062632.7669631</c:v>
                </c:pt>
                <c:pt idx="149">
                  <c:v>18054255.2705001</c:v>
                </c:pt>
                <c:pt idx="150">
                  <c:v>18046582.8328391</c:v>
                </c:pt>
                <c:pt idx="151">
                  <c:v>18036078.0806312</c:v>
                </c:pt>
                <c:pt idx="152">
                  <c:v>18028087.2761919</c:v>
                </c:pt>
                <c:pt idx="153">
                  <c:v>18023486.445169</c:v>
                </c:pt>
                <c:pt idx="154">
                  <c:v>18023398.6896607</c:v>
                </c:pt>
                <c:pt idx="155">
                  <c:v>18020127.1314822</c:v>
                </c:pt>
                <c:pt idx="156">
                  <c:v>18019981.020976</c:v>
                </c:pt>
                <c:pt idx="157">
                  <c:v>18015161.1090941</c:v>
                </c:pt>
                <c:pt idx="158">
                  <c:v>18013417.5974415</c:v>
                </c:pt>
                <c:pt idx="159">
                  <c:v>17997714.8971906</c:v>
                </c:pt>
                <c:pt idx="160">
                  <c:v>17982473.7827562</c:v>
                </c:pt>
                <c:pt idx="161">
                  <c:v>17967473.162786</c:v>
                </c:pt>
                <c:pt idx="162">
                  <c:v>17953026.7955092</c:v>
                </c:pt>
                <c:pt idx="163">
                  <c:v>17939557.6632214</c:v>
                </c:pt>
                <c:pt idx="164">
                  <c:v>17929458.5413098</c:v>
                </c:pt>
                <c:pt idx="165">
                  <c:v>17916692.1391604</c:v>
                </c:pt>
                <c:pt idx="166">
                  <c:v>17905460.3251928</c:v>
                </c:pt>
                <c:pt idx="167">
                  <c:v>17891240.0328369</c:v>
                </c:pt>
                <c:pt idx="168">
                  <c:v>17877127.5971913</c:v>
                </c:pt>
                <c:pt idx="169">
                  <c:v>17864423.8750761</c:v>
                </c:pt>
                <c:pt idx="170">
                  <c:v>17851442.8986178</c:v>
                </c:pt>
                <c:pt idx="171">
                  <c:v>17838855.5962136</c:v>
                </c:pt>
                <c:pt idx="172">
                  <c:v>17826225.7510353</c:v>
                </c:pt>
                <c:pt idx="173">
                  <c:v>17813554.5267884</c:v>
                </c:pt>
                <c:pt idx="174">
                  <c:v>17803218.311688</c:v>
                </c:pt>
                <c:pt idx="175">
                  <c:v>17791413.7248323</c:v>
                </c:pt>
                <c:pt idx="176">
                  <c:v>17777178.0326998</c:v>
                </c:pt>
                <c:pt idx="177">
                  <c:v>17763528.0699729</c:v>
                </c:pt>
                <c:pt idx="178">
                  <c:v>17749874.3208714</c:v>
                </c:pt>
                <c:pt idx="179">
                  <c:v>17737198.6617853</c:v>
                </c:pt>
                <c:pt idx="180">
                  <c:v>17723480.0422734</c:v>
                </c:pt>
                <c:pt idx="181">
                  <c:v>17709261.0656971</c:v>
                </c:pt>
                <c:pt idx="182">
                  <c:v>17695126.1416736</c:v>
                </c:pt>
                <c:pt idx="183">
                  <c:v>17681285.4813021</c:v>
                </c:pt>
                <c:pt idx="184">
                  <c:v>17668293.2575838</c:v>
                </c:pt>
                <c:pt idx="185">
                  <c:v>17654572.3153823</c:v>
                </c:pt>
                <c:pt idx="186">
                  <c:v>17640247.5326176</c:v>
                </c:pt>
                <c:pt idx="187">
                  <c:v>17626222.0006404</c:v>
                </c:pt>
                <c:pt idx="188">
                  <c:v>17612104.4969733</c:v>
                </c:pt>
                <c:pt idx="189">
                  <c:v>17598657.5110208</c:v>
                </c:pt>
                <c:pt idx="190">
                  <c:v>17585685.3949981</c:v>
                </c:pt>
                <c:pt idx="191">
                  <c:v>17572388.1549327</c:v>
                </c:pt>
                <c:pt idx="192">
                  <c:v>17559065.3945552</c:v>
                </c:pt>
                <c:pt idx="193">
                  <c:v>17545602.0978729</c:v>
                </c:pt>
                <c:pt idx="194">
                  <c:v>17531620.943395</c:v>
                </c:pt>
                <c:pt idx="195">
                  <c:v>17518450.2579052</c:v>
                </c:pt>
                <c:pt idx="196">
                  <c:v>17507327.3288317</c:v>
                </c:pt>
                <c:pt idx="197">
                  <c:v>17495080.2739048</c:v>
                </c:pt>
                <c:pt idx="198">
                  <c:v>17482984.0105579</c:v>
                </c:pt>
                <c:pt idx="199">
                  <c:v>17469350.6476553</c:v>
                </c:pt>
                <c:pt idx="200">
                  <c:v>17455342.2932757</c:v>
                </c:pt>
                <c:pt idx="201">
                  <c:v>17442348.9116454</c:v>
                </c:pt>
                <c:pt idx="202">
                  <c:v>17428425.0461422</c:v>
                </c:pt>
                <c:pt idx="203">
                  <c:v>17414963.2344326</c:v>
                </c:pt>
                <c:pt idx="204">
                  <c:v>17401212.8203052</c:v>
                </c:pt>
                <c:pt idx="205">
                  <c:v>17387702.7311511</c:v>
                </c:pt>
                <c:pt idx="206">
                  <c:v>17374356.3833132</c:v>
                </c:pt>
                <c:pt idx="207">
                  <c:v>17362426.9673849</c:v>
                </c:pt>
                <c:pt idx="208">
                  <c:v>17349862.3243683</c:v>
                </c:pt>
                <c:pt idx="209">
                  <c:v>17337078.5438866</c:v>
                </c:pt>
                <c:pt idx="210">
                  <c:v>17324248.4354465</c:v>
                </c:pt>
                <c:pt idx="211">
                  <c:v>17310674.836354</c:v>
                </c:pt>
                <c:pt idx="212">
                  <c:v>17298142.3682901</c:v>
                </c:pt>
                <c:pt idx="213">
                  <c:v>17285421.9757333</c:v>
                </c:pt>
                <c:pt idx="214">
                  <c:v>17272306.2151415</c:v>
                </c:pt>
                <c:pt idx="215">
                  <c:v>17259830.8649948</c:v>
                </c:pt>
                <c:pt idx="216">
                  <c:v>17247453.6644743</c:v>
                </c:pt>
                <c:pt idx="217">
                  <c:v>17235375.4669443</c:v>
                </c:pt>
                <c:pt idx="218">
                  <c:v>17223166.0194616</c:v>
                </c:pt>
                <c:pt idx="219">
                  <c:v>17211649.2885794</c:v>
                </c:pt>
                <c:pt idx="220">
                  <c:v>17202195.5592093</c:v>
                </c:pt>
                <c:pt idx="221">
                  <c:v>17191855.6089428</c:v>
                </c:pt>
                <c:pt idx="222">
                  <c:v>17178340.4649047</c:v>
                </c:pt>
                <c:pt idx="223">
                  <c:v>17165621.3649737</c:v>
                </c:pt>
                <c:pt idx="224">
                  <c:v>17152303.4872104</c:v>
                </c:pt>
                <c:pt idx="225">
                  <c:v>17140040.4307686</c:v>
                </c:pt>
                <c:pt idx="226">
                  <c:v>17127449.8520202</c:v>
                </c:pt>
                <c:pt idx="227">
                  <c:v>17114293.4194919</c:v>
                </c:pt>
                <c:pt idx="228">
                  <c:v>17101797.3913685</c:v>
                </c:pt>
                <c:pt idx="229">
                  <c:v>17088877.4020325</c:v>
                </c:pt>
                <c:pt idx="230">
                  <c:v>17076244.3604653</c:v>
                </c:pt>
                <c:pt idx="231">
                  <c:v>17064649.3680181</c:v>
                </c:pt>
                <c:pt idx="232">
                  <c:v>17052362.0014443</c:v>
                </c:pt>
                <c:pt idx="233">
                  <c:v>17040284.303937</c:v>
                </c:pt>
                <c:pt idx="234">
                  <c:v>17028571.237295</c:v>
                </c:pt>
                <c:pt idx="235">
                  <c:v>17016972.8343268</c:v>
                </c:pt>
                <c:pt idx="236">
                  <c:v>17006469.0478406</c:v>
                </c:pt>
                <c:pt idx="237">
                  <c:v>16998582.3984011</c:v>
                </c:pt>
                <c:pt idx="238">
                  <c:v>16986296.6692494</c:v>
                </c:pt>
                <c:pt idx="239">
                  <c:v>16975570.2974532</c:v>
                </c:pt>
                <c:pt idx="240">
                  <c:v>16963285.2909158</c:v>
                </c:pt>
                <c:pt idx="241">
                  <c:v>16951158.9196965</c:v>
                </c:pt>
                <c:pt idx="242">
                  <c:v>16939937.7177531</c:v>
                </c:pt>
                <c:pt idx="243">
                  <c:v>16928819.2349587</c:v>
                </c:pt>
                <c:pt idx="244">
                  <c:v>16916628.1942526</c:v>
                </c:pt>
                <c:pt idx="245">
                  <c:v>16906257.8103966</c:v>
                </c:pt>
                <c:pt idx="246">
                  <c:v>16895368.8160172</c:v>
                </c:pt>
                <c:pt idx="247">
                  <c:v>16883749.5348866</c:v>
                </c:pt>
                <c:pt idx="248">
                  <c:v>16872229.1163066</c:v>
                </c:pt>
                <c:pt idx="249">
                  <c:v>16860981.7549163</c:v>
                </c:pt>
                <c:pt idx="250">
                  <c:v>16850104.0418068</c:v>
                </c:pt>
                <c:pt idx="251">
                  <c:v>16840209.6277004</c:v>
                </c:pt>
                <c:pt idx="252">
                  <c:v>16829447.1311558</c:v>
                </c:pt>
                <c:pt idx="253">
                  <c:v>16819129.833734</c:v>
                </c:pt>
                <c:pt idx="254">
                  <c:v>16807418.2332038</c:v>
                </c:pt>
                <c:pt idx="255">
                  <c:v>16796364.6923594</c:v>
                </c:pt>
                <c:pt idx="256">
                  <c:v>16785088.8755852</c:v>
                </c:pt>
                <c:pt idx="257">
                  <c:v>16775678.374122</c:v>
                </c:pt>
                <c:pt idx="258">
                  <c:v>16765845.6503762</c:v>
                </c:pt>
                <c:pt idx="259">
                  <c:v>16756536.9746545</c:v>
                </c:pt>
                <c:pt idx="260">
                  <c:v>16745608.0493631</c:v>
                </c:pt>
                <c:pt idx="261">
                  <c:v>16735742.8730408</c:v>
                </c:pt>
                <c:pt idx="262">
                  <c:v>16725168.2956812</c:v>
                </c:pt>
                <c:pt idx="263">
                  <c:v>16714712.4463166</c:v>
                </c:pt>
                <c:pt idx="264">
                  <c:v>16704580.2364655</c:v>
                </c:pt>
                <c:pt idx="265">
                  <c:v>16694478.9622059</c:v>
                </c:pt>
                <c:pt idx="266">
                  <c:v>16685512.7059316</c:v>
                </c:pt>
                <c:pt idx="267">
                  <c:v>16675831.796208</c:v>
                </c:pt>
                <c:pt idx="268">
                  <c:v>16665081.9178678</c:v>
                </c:pt>
                <c:pt idx="269">
                  <c:v>16654684.8664202</c:v>
                </c:pt>
                <c:pt idx="270">
                  <c:v>16645153.2625721</c:v>
                </c:pt>
                <c:pt idx="271">
                  <c:v>16636416.7651347</c:v>
                </c:pt>
                <c:pt idx="272">
                  <c:v>16626842.4423159</c:v>
                </c:pt>
                <c:pt idx="273">
                  <c:v>16617464.01289</c:v>
                </c:pt>
                <c:pt idx="274">
                  <c:v>16607527.9105148</c:v>
                </c:pt>
                <c:pt idx="275">
                  <c:v>16600297.8272147</c:v>
                </c:pt>
                <c:pt idx="276">
                  <c:v>16591353.4940555</c:v>
                </c:pt>
                <c:pt idx="277">
                  <c:v>16581663.8343169</c:v>
                </c:pt>
                <c:pt idx="278">
                  <c:v>16572040.6306931</c:v>
                </c:pt>
                <c:pt idx="279">
                  <c:v>16562757.659446</c:v>
                </c:pt>
                <c:pt idx="280">
                  <c:v>16553898.3643316</c:v>
                </c:pt>
                <c:pt idx="281">
                  <c:v>16546129.5900972</c:v>
                </c:pt>
                <c:pt idx="282">
                  <c:v>16536076.9306458</c:v>
                </c:pt>
                <c:pt idx="283">
                  <c:v>16526920.2347594</c:v>
                </c:pt>
                <c:pt idx="284">
                  <c:v>16518230.1368374</c:v>
                </c:pt>
                <c:pt idx="285">
                  <c:v>16509336.8324694</c:v>
                </c:pt>
                <c:pt idx="286">
                  <c:v>16500910.8470632</c:v>
                </c:pt>
                <c:pt idx="287">
                  <c:v>16491505.5827413</c:v>
                </c:pt>
                <c:pt idx="288">
                  <c:v>16486360.6677456</c:v>
                </c:pt>
                <c:pt idx="289">
                  <c:v>16478992.7858364</c:v>
                </c:pt>
                <c:pt idx="290">
                  <c:v>16470599.1859476</c:v>
                </c:pt>
                <c:pt idx="291">
                  <c:v>16461786.9620317</c:v>
                </c:pt>
                <c:pt idx="292">
                  <c:v>16453188.9971853</c:v>
                </c:pt>
                <c:pt idx="293">
                  <c:v>16445116.8446978</c:v>
                </c:pt>
                <c:pt idx="294">
                  <c:v>16437202.022705</c:v>
                </c:pt>
                <c:pt idx="295">
                  <c:v>16430788.3603192</c:v>
                </c:pt>
                <c:pt idx="296">
                  <c:v>16422027.3291149</c:v>
                </c:pt>
                <c:pt idx="297">
                  <c:v>16413992.3757791</c:v>
                </c:pt>
                <c:pt idx="298">
                  <c:v>16406085.2108815</c:v>
                </c:pt>
                <c:pt idx="299">
                  <c:v>16399071.6419104</c:v>
                </c:pt>
                <c:pt idx="300">
                  <c:v>16391571.5350091</c:v>
                </c:pt>
                <c:pt idx="301">
                  <c:v>16384565.5059032</c:v>
                </c:pt>
                <c:pt idx="302">
                  <c:v>16377658.2410318</c:v>
                </c:pt>
                <c:pt idx="303">
                  <c:v>16371578.1930684</c:v>
                </c:pt>
                <c:pt idx="304">
                  <c:v>16364286.4737406</c:v>
                </c:pt>
                <c:pt idx="305">
                  <c:v>16356630.2377814</c:v>
                </c:pt>
                <c:pt idx="306">
                  <c:v>16349430.8832892</c:v>
                </c:pt>
                <c:pt idx="307">
                  <c:v>16343010.0845859</c:v>
                </c:pt>
                <c:pt idx="308">
                  <c:v>16337080.7236528</c:v>
                </c:pt>
                <c:pt idx="309">
                  <c:v>16330489.5996356</c:v>
                </c:pt>
                <c:pt idx="310">
                  <c:v>16323900.8247265</c:v>
                </c:pt>
                <c:pt idx="311">
                  <c:v>16317717.7273799</c:v>
                </c:pt>
                <c:pt idx="312">
                  <c:v>16312198.1668264</c:v>
                </c:pt>
                <c:pt idx="313">
                  <c:v>16306295.0261969</c:v>
                </c:pt>
                <c:pt idx="314">
                  <c:v>16301048.1482152</c:v>
                </c:pt>
                <c:pt idx="315">
                  <c:v>16295683.1359667</c:v>
                </c:pt>
                <c:pt idx="316">
                  <c:v>16290877.8523395</c:v>
                </c:pt>
                <c:pt idx="317">
                  <c:v>16285763.6560456</c:v>
                </c:pt>
                <c:pt idx="318">
                  <c:v>16280260.7151534</c:v>
                </c:pt>
                <c:pt idx="319">
                  <c:v>16275145.9339518</c:v>
                </c:pt>
                <c:pt idx="320">
                  <c:v>16270605.9781746</c:v>
                </c:pt>
                <c:pt idx="321">
                  <c:v>16266584.0602833</c:v>
                </c:pt>
                <c:pt idx="322">
                  <c:v>16262464.9797677</c:v>
                </c:pt>
                <c:pt idx="323">
                  <c:v>16257627.5968722</c:v>
                </c:pt>
                <c:pt idx="324">
                  <c:v>16253448.4187194</c:v>
                </c:pt>
                <c:pt idx="325">
                  <c:v>16249062.8947475</c:v>
                </c:pt>
                <c:pt idx="326">
                  <c:v>16244888.1365129</c:v>
                </c:pt>
                <c:pt idx="327">
                  <c:v>16241462.1652994</c:v>
                </c:pt>
                <c:pt idx="328">
                  <c:v>16238651.99922</c:v>
                </c:pt>
                <c:pt idx="329">
                  <c:v>16236975.9570532</c:v>
                </c:pt>
                <c:pt idx="330">
                  <c:v>16232915.7759102</c:v>
                </c:pt>
                <c:pt idx="331">
                  <c:v>16228819.9964572</c:v>
                </c:pt>
                <c:pt idx="332">
                  <c:v>16224919.9683997</c:v>
                </c:pt>
                <c:pt idx="333">
                  <c:v>16222045.8484724</c:v>
                </c:pt>
                <c:pt idx="334">
                  <c:v>16219682.0736535</c:v>
                </c:pt>
                <c:pt idx="335">
                  <c:v>16217228.7547649</c:v>
                </c:pt>
                <c:pt idx="336">
                  <c:v>16213610.3891848</c:v>
                </c:pt>
                <c:pt idx="337">
                  <c:v>16211582.1633185</c:v>
                </c:pt>
                <c:pt idx="338">
                  <c:v>16208073.3767632</c:v>
                </c:pt>
                <c:pt idx="339">
                  <c:v>16204311.1274587</c:v>
                </c:pt>
                <c:pt idx="340">
                  <c:v>16201232.7575689</c:v>
                </c:pt>
                <c:pt idx="341">
                  <c:v>16198475.1658852</c:v>
                </c:pt>
                <c:pt idx="342">
                  <c:v>16197085.4007059</c:v>
                </c:pt>
                <c:pt idx="343">
                  <c:v>16194437.310879</c:v>
                </c:pt>
                <c:pt idx="344">
                  <c:v>16192357.5969105</c:v>
                </c:pt>
                <c:pt idx="345">
                  <c:v>16189707.5173643</c:v>
                </c:pt>
                <c:pt idx="346">
                  <c:v>16188411.6931393</c:v>
                </c:pt>
                <c:pt idx="347">
                  <c:v>16187735.8083021</c:v>
                </c:pt>
                <c:pt idx="348">
                  <c:v>16188772.7419667</c:v>
                </c:pt>
                <c:pt idx="349">
                  <c:v>16185317.6624048</c:v>
                </c:pt>
                <c:pt idx="350">
                  <c:v>16186575.5315853</c:v>
                </c:pt>
                <c:pt idx="351">
                  <c:v>16185474.2576478</c:v>
                </c:pt>
                <c:pt idx="352">
                  <c:v>16181709.3662109</c:v>
                </c:pt>
                <c:pt idx="353">
                  <c:v>16179153.7611161</c:v>
                </c:pt>
                <c:pt idx="354">
                  <c:v>16177369.5611572</c:v>
                </c:pt>
                <c:pt idx="355">
                  <c:v>16176948.6172062</c:v>
                </c:pt>
                <c:pt idx="356">
                  <c:v>16176720.2207306</c:v>
                </c:pt>
                <c:pt idx="357">
                  <c:v>16175212.0455037</c:v>
                </c:pt>
                <c:pt idx="358">
                  <c:v>16173698.705844</c:v>
                </c:pt>
                <c:pt idx="359">
                  <c:v>16173571.1666349</c:v>
                </c:pt>
                <c:pt idx="360">
                  <c:v>16172508.8627337</c:v>
                </c:pt>
                <c:pt idx="361">
                  <c:v>16170793.6279806</c:v>
                </c:pt>
                <c:pt idx="362">
                  <c:v>16170264.5933217</c:v>
                </c:pt>
                <c:pt idx="363">
                  <c:v>16170297.0159315</c:v>
                </c:pt>
                <c:pt idx="364">
                  <c:v>16168008.4536255</c:v>
                </c:pt>
                <c:pt idx="365">
                  <c:v>16165638.4432908</c:v>
                </c:pt>
                <c:pt idx="366">
                  <c:v>16163794.993771</c:v>
                </c:pt>
                <c:pt idx="367">
                  <c:v>16163026.9029811</c:v>
                </c:pt>
                <c:pt idx="368">
                  <c:v>16162472.1305744</c:v>
                </c:pt>
                <c:pt idx="369">
                  <c:v>16162820.3489832</c:v>
                </c:pt>
                <c:pt idx="370">
                  <c:v>16161744.5571886</c:v>
                </c:pt>
                <c:pt idx="371">
                  <c:v>16162116.4598336</c:v>
                </c:pt>
                <c:pt idx="372">
                  <c:v>16162103.3164267</c:v>
                </c:pt>
                <c:pt idx="373">
                  <c:v>16161348.2228531</c:v>
                </c:pt>
                <c:pt idx="374">
                  <c:v>16159114.7253402</c:v>
                </c:pt>
                <c:pt idx="375">
                  <c:v>16158921.4347805</c:v>
                </c:pt>
                <c:pt idx="376">
                  <c:v>16159263.9928573</c:v>
                </c:pt>
                <c:pt idx="377">
                  <c:v>16159552.4766757</c:v>
                </c:pt>
                <c:pt idx="378">
                  <c:v>16158496.2646756</c:v>
                </c:pt>
                <c:pt idx="379">
                  <c:v>16157006.6345255</c:v>
                </c:pt>
                <c:pt idx="380">
                  <c:v>16156435.4867452</c:v>
                </c:pt>
                <c:pt idx="381">
                  <c:v>16157940.0979109</c:v>
                </c:pt>
                <c:pt idx="382">
                  <c:v>16156755.58637</c:v>
                </c:pt>
                <c:pt idx="383">
                  <c:v>16156314.662361</c:v>
                </c:pt>
                <c:pt idx="384">
                  <c:v>16157105.0829588</c:v>
                </c:pt>
                <c:pt idx="385">
                  <c:v>16154537.6572711</c:v>
                </c:pt>
                <c:pt idx="386">
                  <c:v>16153754.3108707</c:v>
                </c:pt>
                <c:pt idx="387">
                  <c:v>16153597.6255517</c:v>
                </c:pt>
                <c:pt idx="388">
                  <c:v>16152285.0570914</c:v>
                </c:pt>
                <c:pt idx="389">
                  <c:v>16150728.7056087</c:v>
                </c:pt>
                <c:pt idx="390">
                  <c:v>16151398.0541754</c:v>
                </c:pt>
                <c:pt idx="391">
                  <c:v>16150849.7896929</c:v>
                </c:pt>
                <c:pt idx="392">
                  <c:v>16150308.7473944</c:v>
                </c:pt>
                <c:pt idx="393">
                  <c:v>16150173.6564809</c:v>
                </c:pt>
                <c:pt idx="394">
                  <c:v>16149793.2333637</c:v>
                </c:pt>
                <c:pt idx="395">
                  <c:v>16149192.9274558</c:v>
                </c:pt>
                <c:pt idx="396">
                  <c:v>16149200.9913212</c:v>
                </c:pt>
                <c:pt idx="397">
                  <c:v>16148390.2066864</c:v>
                </c:pt>
                <c:pt idx="398">
                  <c:v>16147929.5690042</c:v>
                </c:pt>
                <c:pt idx="399">
                  <c:v>16148073.2874878</c:v>
                </c:pt>
                <c:pt idx="400">
                  <c:v>16148065.0741065</c:v>
                </c:pt>
                <c:pt idx="401">
                  <c:v>16149552.5038268</c:v>
                </c:pt>
                <c:pt idx="402">
                  <c:v>16148833.1536364</c:v>
                </c:pt>
                <c:pt idx="403">
                  <c:v>16146618.1770767</c:v>
                </c:pt>
                <c:pt idx="404">
                  <c:v>16145920.7141004</c:v>
                </c:pt>
                <c:pt idx="405">
                  <c:v>16145586.9245059</c:v>
                </c:pt>
                <c:pt idx="406">
                  <c:v>16145646.6744813</c:v>
                </c:pt>
                <c:pt idx="407">
                  <c:v>16145656.7633396</c:v>
                </c:pt>
                <c:pt idx="408">
                  <c:v>16145049.6685092</c:v>
                </c:pt>
                <c:pt idx="409">
                  <c:v>16145010.9577817</c:v>
                </c:pt>
                <c:pt idx="410">
                  <c:v>16145594.7105672</c:v>
                </c:pt>
                <c:pt idx="411">
                  <c:v>16145000.7302597</c:v>
                </c:pt>
                <c:pt idx="412">
                  <c:v>16144759.5790425</c:v>
                </c:pt>
                <c:pt idx="413">
                  <c:v>16145166.8617984</c:v>
                </c:pt>
                <c:pt idx="414">
                  <c:v>16145686.1907322</c:v>
                </c:pt>
                <c:pt idx="415">
                  <c:v>16145099.7805727</c:v>
                </c:pt>
                <c:pt idx="416">
                  <c:v>16144276.4133084</c:v>
                </c:pt>
                <c:pt idx="417">
                  <c:v>16144187.2644259</c:v>
                </c:pt>
                <c:pt idx="418">
                  <c:v>16144549.1826012</c:v>
                </c:pt>
                <c:pt idx="419">
                  <c:v>16144429.5325042</c:v>
                </c:pt>
                <c:pt idx="420">
                  <c:v>16143940.1088355</c:v>
                </c:pt>
                <c:pt idx="421">
                  <c:v>16144034.590512</c:v>
                </c:pt>
                <c:pt idx="422">
                  <c:v>16144118.5160211</c:v>
                </c:pt>
                <c:pt idx="423">
                  <c:v>16143998.2164081</c:v>
                </c:pt>
                <c:pt idx="424">
                  <c:v>16144389.9162376</c:v>
                </c:pt>
                <c:pt idx="425">
                  <c:v>16143841.972884</c:v>
                </c:pt>
                <c:pt idx="426">
                  <c:v>16143812.0680005</c:v>
                </c:pt>
                <c:pt idx="427">
                  <c:v>16143856.8523038</c:v>
                </c:pt>
                <c:pt idx="428">
                  <c:v>16143828.5431968</c:v>
                </c:pt>
                <c:pt idx="429">
                  <c:v>16144005.5700653</c:v>
                </c:pt>
                <c:pt idx="430">
                  <c:v>16143583.3607031</c:v>
                </c:pt>
                <c:pt idx="431">
                  <c:v>16143391.419063</c:v>
                </c:pt>
                <c:pt idx="432">
                  <c:v>16143410.0767854</c:v>
                </c:pt>
                <c:pt idx="433">
                  <c:v>16143351.6885602</c:v>
                </c:pt>
                <c:pt idx="434">
                  <c:v>16143320.737028</c:v>
                </c:pt>
                <c:pt idx="435">
                  <c:v>16143294.1398092</c:v>
                </c:pt>
                <c:pt idx="436">
                  <c:v>16143389.2125835</c:v>
                </c:pt>
                <c:pt idx="437">
                  <c:v>16143336.8126838</c:v>
                </c:pt>
                <c:pt idx="438">
                  <c:v>16143279.5353168</c:v>
                </c:pt>
                <c:pt idx="439">
                  <c:v>16143411.9119996</c:v>
                </c:pt>
                <c:pt idx="440">
                  <c:v>16143664.718142</c:v>
                </c:pt>
                <c:pt idx="441">
                  <c:v>16143271.8860016</c:v>
                </c:pt>
                <c:pt idx="442">
                  <c:v>16143085.6709473</c:v>
                </c:pt>
                <c:pt idx="443">
                  <c:v>16143126.4755232</c:v>
                </c:pt>
                <c:pt idx="444">
                  <c:v>16143036.1995974</c:v>
                </c:pt>
                <c:pt idx="445">
                  <c:v>16143110.778973</c:v>
                </c:pt>
                <c:pt idx="446">
                  <c:v>16142976.6647949</c:v>
                </c:pt>
                <c:pt idx="447">
                  <c:v>16142917.0209918</c:v>
                </c:pt>
                <c:pt idx="448">
                  <c:v>16142855.700218</c:v>
                </c:pt>
                <c:pt idx="449">
                  <c:v>16142811.0252279</c:v>
                </c:pt>
                <c:pt idx="450">
                  <c:v>16142805.7755409</c:v>
                </c:pt>
                <c:pt idx="451">
                  <c:v>16142845.8893592</c:v>
                </c:pt>
                <c:pt idx="452">
                  <c:v>16142793.9017763</c:v>
                </c:pt>
                <c:pt idx="453">
                  <c:v>16142825.1112643</c:v>
                </c:pt>
                <c:pt idx="454">
                  <c:v>16142791.531757</c:v>
                </c:pt>
                <c:pt idx="455">
                  <c:v>16142918.6315542</c:v>
                </c:pt>
                <c:pt idx="456">
                  <c:v>16142754.6898816</c:v>
                </c:pt>
                <c:pt idx="457">
                  <c:v>16142825.8084026</c:v>
                </c:pt>
                <c:pt idx="458">
                  <c:v>16142759.8948436</c:v>
                </c:pt>
                <c:pt idx="459">
                  <c:v>16142816.428266</c:v>
                </c:pt>
                <c:pt idx="460">
                  <c:v>16142755.097772</c:v>
                </c:pt>
                <c:pt idx="461">
                  <c:v>16142763.6501542</c:v>
                </c:pt>
                <c:pt idx="462">
                  <c:v>16142832.7123694</c:v>
                </c:pt>
                <c:pt idx="463">
                  <c:v>16142758.0239004</c:v>
                </c:pt>
                <c:pt idx="464">
                  <c:v>16142754.3673924</c:v>
                </c:pt>
                <c:pt idx="465">
                  <c:v>16142771.4045206</c:v>
                </c:pt>
                <c:pt idx="466">
                  <c:v>16142749.3839544</c:v>
                </c:pt>
                <c:pt idx="467">
                  <c:v>16142754.8821356</c:v>
                </c:pt>
                <c:pt idx="468">
                  <c:v>16142760.1825757</c:v>
                </c:pt>
                <c:pt idx="469">
                  <c:v>16142756.5226017</c:v>
                </c:pt>
                <c:pt idx="470">
                  <c:v>16142770.6279025</c:v>
                </c:pt>
                <c:pt idx="471">
                  <c:v>16142756.7138422</c:v>
                </c:pt>
                <c:pt idx="472">
                  <c:v>16142776.9148693</c:v>
                </c:pt>
                <c:pt idx="473">
                  <c:v>16142759.3361667</c:v>
                </c:pt>
                <c:pt idx="474">
                  <c:v>16142743.1932079</c:v>
                </c:pt>
                <c:pt idx="475">
                  <c:v>16142751.0538941</c:v>
                </c:pt>
                <c:pt idx="476">
                  <c:v>16142744.9629032</c:v>
                </c:pt>
                <c:pt idx="477">
                  <c:v>16142747.0850715</c:v>
                </c:pt>
                <c:pt idx="478">
                  <c:v>16142731.7342701</c:v>
                </c:pt>
                <c:pt idx="479">
                  <c:v>16142731.2755882</c:v>
                </c:pt>
                <c:pt idx="480">
                  <c:v>16142732.5743357</c:v>
                </c:pt>
                <c:pt idx="481">
                  <c:v>16142729.4186528</c:v>
                </c:pt>
                <c:pt idx="482">
                  <c:v>16142738.2333007</c:v>
                </c:pt>
                <c:pt idx="483">
                  <c:v>16142718.310819</c:v>
                </c:pt>
                <c:pt idx="484">
                  <c:v>16142717.6250048</c:v>
                </c:pt>
                <c:pt idx="485">
                  <c:v>16142719.5226885</c:v>
                </c:pt>
                <c:pt idx="486">
                  <c:v>16142719.9242761</c:v>
                </c:pt>
                <c:pt idx="487">
                  <c:v>16142716.8016477</c:v>
                </c:pt>
                <c:pt idx="488">
                  <c:v>16142719.869126</c:v>
                </c:pt>
                <c:pt idx="489">
                  <c:v>16142719.211829</c:v>
                </c:pt>
                <c:pt idx="490">
                  <c:v>16142721.1932886</c:v>
                </c:pt>
                <c:pt idx="491">
                  <c:v>16142717.7596041</c:v>
                </c:pt>
                <c:pt idx="492">
                  <c:v>16142723.4855005</c:v>
                </c:pt>
                <c:pt idx="493">
                  <c:v>16142725.7144035</c:v>
                </c:pt>
                <c:pt idx="494">
                  <c:v>16142718.3783952</c:v>
                </c:pt>
                <c:pt idx="495">
                  <c:v>16142717.1919875</c:v>
                </c:pt>
                <c:pt idx="496">
                  <c:v>16142718.5038056</c:v>
                </c:pt>
                <c:pt idx="497">
                  <c:v>16142717.6041952</c:v>
                </c:pt>
                <c:pt idx="498">
                  <c:v>16142716.8831595</c:v>
                </c:pt>
                <c:pt idx="499">
                  <c:v>16142716.8327457</c:v>
                </c:pt>
                <c:pt idx="500">
                  <c:v>16142717.0409694</c:v>
                </c:pt>
                <c:pt idx="501">
                  <c:v>16142717.4082798</c:v>
                </c:pt>
                <c:pt idx="502">
                  <c:v>16142716.4443137</c:v>
                </c:pt>
                <c:pt idx="503">
                  <c:v>16142716.0214944</c:v>
                </c:pt>
                <c:pt idx="504">
                  <c:v>16142716.8910667</c:v>
                </c:pt>
                <c:pt idx="505">
                  <c:v>16142716.5847647</c:v>
                </c:pt>
                <c:pt idx="506">
                  <c:v>16142715.2136995</c:v>
                </c:pt>
                <c:pt idx="507">
                  <c:v>16142714.9150136</c:v>
                </c:pt>
                <c:pt idx="508">
                  <c:v>16142714.9896819</c:v>
                </c:pt>
                <c:pt idx="509">
                  <c:v>16142714.8302954</c:v>
                </c:pt>
                <c:pt idx="510">
                  <c:v>16142715.1812056</c:v>
                </c:pt>
                <c:pt idx="511">
                  <c:v>16142714.7239163</c:v>
                </c:pt>
                <c:pt idx="512">
                  <c:v>16142714.9764788</c:v>
                </c:pt>
                <c:pt idx="513">
                  <c:v>16142714.6561186</c:v>
                </c:pt>
                <c:pt idx="514">
                  <c:v>16142714.8370664</c:v>
                </c:pt>
                <c:pt idx="515">
                  <c:v>16142715.2658546</c:v>
                </c:pt>
                <c:pt idx="516">
                  <c:v>16142714.6962651</c:v>
                </c:pt>
                <c:pt idx="517">
                  <c:v>16142715.2944543</c:v>
                </c:pt>
                <c:pt idx="518">
                  <c:v>16142714.5894699</c:v>
                </c:pt>
                <c:pt idx="519">
                  <c:v>16142714.0730296</c:v>
                </c:pt>
                <c:pt idx="520">
                  <c:v>16142714.4467107</c:v>
                </c:pt>
                <c:pt idx="521">
                  <c:v>16142714.1698911</c:v>
                </c:pt>
                <c:pt idx="522">
                  <c:v>16142714.2689552</c:v>
                </c:pt>
                <c:pt idx="523">
                  <c:v>16142714.2024522</c:v>
                </c:pt>
                <c:pt idx="524">
                  <c:v>16142714.4515851</c:v>
                </c:pt>
                <c:pt idx="525">
                  <c:v>16142714.0830596</c:v>
                </c:pt>
                <c:pt idx="526">
                  <c:v>16142714.1005514</c:v>
                </c:pt>
                <c:pt idx="527">
                  <c:v>16142714.1076323</c:v>
                </c:pt>
                <c:pt idx="528">
                  <c:v>16142714.1525282</c:v>
                </c:pt>
                <c:pt idx="529">
                  <c:v>16142713.97837</c:v>
                </c:pt>
                <c:pt idx="530">
                  <c:v>16142714.0775003</c:v>
                </c:pt>
                <c:pt idx="531">
                  <c:v>16142714.0372604</c:v>
                </c:pt>
                <c:pt idx="532">
                  <c:v>16142714.0830867</c:v>
                </c:pt>
                <c:pt idx="533">
                  <c:v>16142713.8471169</c:v>
                </c:pt>
                <c:pt idx="534">
                  <c:v>16142713.7753318</c:v>
                </c:pt>
                <c:pt idx="535">
                  <c:v>16142713.7687807</c:v>
                </c:pt>
                <c:pt idx="536">
                  <c:v>16142713.7912099</c:v>
                </c:pt>
                <c:pt idx="537">
                  <c:v>16142713.793679</c:v>
                </c:pt>
                <c:pt idx="538">
                  <c:v>16142713.836241</c:v>
                </c:pt>
                <c:pt idx="539">
                  <c:v>16142713.8397709</c:v>
                </c:pt>
                <c:pt idx="540">
                  <c:v>16142713.8129226</c:v>
                </c:pt>
                <c:pt idx="541">
                  <c:v>16142713.7483984</c:v>
                </c:pt>
                <c:pt idx="542">
                  <c:v>16142713.7599307</c:v>
                </c:pt>
                <c:pt idx="543">
                  <c:v>16142713.8625958</c:v>
                </c:pt>
                <c:pt idx="544">
                  <c:v>16142713.7702904</c:v>
                </c:pt>
                <c:pt idx="545">
                  <c:v>16142713.7996768</c:v>
                </c:pt>
                <c:pt idx="546">
                  <c:v>16142713.8082319</c:v>
                </c:pt>
                <c:pt idx="547">
                  <c:v>16142713.8388004</c:v>
                </c:pt>
                <c:pt idx="548">
                  <c:v>16142713.7663793</c:v>
                </c:pt>
                <c:pt idx="549">
                  <c:v>16142713.7376869</c:v>
                </c:pt>
                <c:pt idx="550">
                  <c:v>16142713.7222495</c:v>
                </c:pt>
                <c:pt idx="551">
                  <c:v>16142713.7412197</c:v>
                </c:pt>
                <c:pt idx="552">
                  <c:v>16142713.7330297</c:v>
                </c:pt>
                <c:pt idx="553">
                  <c:v>16142713.7399315</c:v>
                </c:pt>
                <c:pt idx="554">
                  <c:v>16142713.727387</c:v>
                </c:pt>
                <c:pt idx="555">
                  <c:v>16142713.7217464</c:v>
                </c:pt>
                <c:pt idx="556">
                  <c:v>16142713.7401571</c:v>
                </c:pt>
                <c:pt idx="557">
                  <c:v>16142713.6883854</c:v>
                </c:pt>
                <c:pt idx="558">
                  <c:v>16142713.6603818</c:v>
                </c:pt>
                <c:pt idx="559">
                  <c:v>16142713.6641329</c:v>
                </c:pt>
                <c:pt idx="560">
                  <c:v>16142713.6661777</c:v>
                </c:pt>
                <c:pt idx="561">
                  <c:v>16142713.6598344</c:v>
                </c:pt>
                <c:pt idx="562">
                  <c:v>16142713.6571797</c:v>
                </c:pt>
                <c:pt idx="563">
                  <c:v>16142713.6865645</c:v>
                </c:pt>
                <c:pt idx="564">
                  <c:v>16142713.651473</c:v>
                </c:pt>
                <c:pt idx="565">
                  <c:v>16142713.621239</c:v>
                </c:pt>
                <c:pt idx="566">
                  <c:v>16142713.6245034</c:v>
                </c:pt>
                <c:pt idx="567">
                  <c:v>16142713.6326263</c:v>
                </c:pt>
                <c:pt idx="568">
                  <c:v>16142713.665182</c:v>
                </c:pt>
                <c:pt idx="569">
                  <c:v>16142713.6220558</c:v>
                </c:pt>
                <c:pt idx="570">
                  <c:v>16142713.6286929</c:v>
                </c:pt>
                <c:pt idx="571">
                  <c:v>16142713.6159776</c:v>
                </c:pt>
                <c:pt idx="572">
                  <c:v>16142713.6246431</c:v>
                </c:pt>
                <c:pt idx="573">
                  <c:v>16142713.6141556</c:v>
                </c:pt>
                <c:pt idx="574">
                  <c:v>16142713.6134743</c:v>
                </c:pt>
                <c:pt idx="575">
                  <c:v>16142713.6142585</c:v>
                </c:pt>
                <c:pt idx="576">
                  <c:v>16142713.6172933</c:v>
                </c:pt>
                <c:pt idx="577">
                  <c:v>16142713.6061357</c:v>
                </c:pt>
                <c:pt idx="578">
                  <c:v>16142713.5923081</c:v>
                </c:pt>
                <c:pt idx="579">
                  <c:v>16142713.5901093</c:v>
                </c:pt>
                <c:pt idx="580">
                  <c:v>16142713.5948049</c:v>
                </c:pt>
                <c:pt idx="581">
                  <c:v>16142713.587168</c:v>
                </c:pt>
                <c:pt idx="582">
                  <c:v>16142713.5897741</c:v>
                </c:pt>
                <c:pt idx="583">
                  <c:v>16142713.5915579</c:v>
                </c:pt>
                <c:pt idx="584">
                  <c:v>16142713.5880887</c:v>
                </c:pt>
                <c:pt idx="585">
                  <c:v>16142713.5880279</c:v>
                </c:pt>
                <c:pt idx="586">
                  <c:v>16142713.5790674</c:v>
                </c:pt>
                <c:pt idx="587">
                  <c:v>16142713.5807692</c:v>
                </c:pt>
                <c:pt idx="588">
                  <c:v>16142713.58256</c:v>
                </c:pt>
                <c:pt idx="589">
                  <c:v>16142713.5819573</c:v>
                </c:pt>
                <c:pt idx="590">
                  <c:v>16142713.5829884</c:v>
                </c:pt>
                <c:pt idx="591">
                  <c:v>16142713.5783248</c:v>
                </c:pt>
                <c:pt idx="592">
                  <c:v>16142713.5818989</c:v>
                </c:pt>
                <c:pt idx="593">
                  <c:v>16142713.5750501</c:v>
                </c:pt>
                <c:pt idx="594">
                  <c:v>16142713.5796921</c:v>
                </c:pt>
                <c:pt idx="595">
                  <c:v>16142713.5719744</c:v>
                </c:pt>
                <c:pt idx="596">
                  <c:v>16142713.5688226</c:v>
                </c:pt>
                <c:pt idx="597">
                  <c:v>16142713.575189</c:v>
                </c:pt>
                <c:pt idx="598">
                  <c:v>16142713.5663256</c:v>
                </c:pt>
                <c:pt idx="599">
                  <c:v>16142713.5693702</c:v>
                </c:pt>
                <c:pt idx="600">
                  <c:v>16142713.5682607</c:v>
                </c:pt>
                <c:pt idx="601">
                  <c:v>16142713.5631861</c:v>
                </c:pt>
                <c:pt idx="602">
                  <c:v>16142713.5629402</c:v>
                </c:pt>
                <c:pt idx="603">
                  <c:v>16142713.5627769</c:v>
                </c:pt>
                <c:pt idx="604">
                  <c:v>16142713.5603813</c:v>
                </c:pt>
                <c:pt idx="605">
                  <c:v>16142713.5607056</c:v>
                </c:pt>
                <c:pt idx="606">
                  <c:v>16142713.5608862</c:v>
                </c:pt>
                <c:pt idx="607">
                  <c:v>16142713.5580087</c:v>
                </c:pt>
                <c:pt idx="608">
                  <c:v>16142713.5615769</c:v>
                </c:pt>
                <c:pt idx="609">
                  <c:v>16142713.5603858</c:v>
                </c:pt>
                <c:pt idx="610">
                  <c:v>16142713.5598704</c:v>
                </c:pt>
                <c:pt idx="611">
                  <c:v>16142713.5566562</c:v>
                </c:pt>
                <c:pt idx="612">
                  <c:v>16142713.5592582</c:v>
                </c:pt>
                <c:pt idx="613">
                  <c:v>16142713.5618177</c:v>
                </c:pt>
                <c:pt idx="614">
                  <c:v>16142713.5597371</c:v>
                </c:pt>
                <c:pt idx="615">
                  <c:v>16142713.5614713</c:v>
                </c:pt>
                <c:pt idx="616">
                  <c:v>16142713.5552867</c:v>
                </c:pt>
                <c:pt idx="617">
                  <c:v>16142713.5558992</c:v>
                </c:pt>
                <c:pt idx="618">
                  <c:v>16142713.555798</c:v>
                </c:pt>
                <c:pt idx="619">
                  <c:v>16142713.5558704</c:v>
                </c:pt>
                <c:pt idx="620">
                  <c:v>16142713.5552209</c:v>
                </c:pt>
                <c:pt idx="621">
                  <c:v>16142713.5554858</c:v>
                </c:pt>
                <c:pt idx="622">
                  <c:v>16142713.5526842</c:v>
                </c:pt>
                <c:pt idx="623">
                  <c:v>16142713.5527924</c:v>
                </c:pt>
                <c:pt idx="624">
                  <c:v>16142713.5533755</c:v>
                </c:pt>
                <c:pt idx="625">
                  <c:v>16142713.5526841</c:v>
                </c:pt>
                <c:pt idx="626">
                  <c:v>16142713.5527819</c:v>
                </c:pt>
                <c:pt idx="627">
                  <c:v>16142713.5528258</c:v>
                </c:pt>
                <c:pt idx="628">
                  <c:v>16142713.553318</c:v>
                </c:pt>
                <c:pt idx="629">
                  <c:v>16142713.5528043</c:v>
                </c:pt>
                <c:pt idx="630">
                  <c:v>16142713.5526439</c:v>
                </c:pt>
                <c:pt idx="631">
                  <c:v>16142713.5525038</c:v>
                </c:pt>
                <c:pt idx="632">
                  <c:v>16142713.5530251</c:v>
                </c:pt>
                <c:pt idx="633">
                  <c:v>16142713.5528468</c:v>
                </c:pt>
                <c:pt idx="634">
                  <c:v>16142713.5525418</c:v>
                </c:pt>
                <c:pt idx="635">
                  <c:v>16142713.5523686</c:v>
                </c:pt>
                <c:pt idx="636">
                  <c:v>16142713.5522648</c:v>
                </c:pt>
                <c:pt idx="637">
                  <c:v>16142713.5517012</c:v>
                </c:pt>
                <c:pt idx="638">
                  <c:v>16142713.5515942</c:v>
                </c:pt>
                <c:pt idx="639">
                  <c:v>16142713.5512878</c:v>
                </c:pt>
                <c:pt idx="640">
                  <c:v>16142713.5508369</c:v>
                </c:pt>
                <c:pt idx="641">
                  <c:v>16142713.550915</c:v>
                </c:pt>
                <c:pt idx="642">
                  <c:v>16142713.5505747</c:v>
                </c:pt>
                <c:pt idx="643">
                  <c:v>16142713.5506195</c:v>
                </c:pt>
                <c:pt idx="644">
                  <c:v>16142713.550106</c:v>
                </c:pt>
                <c:pt idx="645">
                  <c:v>16142713.5507723</c:v>
                </c:pt>
                <c:pt idx="646">
                  <c:v>16142713.5500157</c:v>
                </c:pt>
                <c:pt idx="647">
                  <c:v>16142713.5499031</c:v>
                </c:pt>
                <c:pt idx="648">
                  <c:v>16142713.5500127</c:v>
                </c:pt>
                <c:pt idx="649">
                  <c:v>16142713.5500735</c:v>
                </c:pt>
                <c:pt idx="650">
                  <c:v>16142713.5498828</c:v>
                </c:pt>
                <c:pt idx="651">
                  <c:v>16142713.5498645</c:v>
                </c:pt>
                <c:pt idx="652">
                  <c:v>16142713.549784</c:v>
                </c:pt>
                <c:pt idx="653">
                  <c:v>16142713.5497102</c:v>
                </c:pt>
                <c:pt idx="654">
                  <c:v>16142713.5497976</c:v>
                </c:pt>
                <c:pt idx="655">
                  <c:v>16142713.5494585</c:v>
                </c:pt>
                <c:pt idx="656">
                  <c:v>16142713.5494846</c:v>
                </c:pt>
                <c:pt idx="657">
                  <c:v>16142713.549522</c:v>
                </c:pt>
                <c:pt idx="658">
                  <c:v>16142713.5498215</c:v>
                </c:pt>
                <c:pt idx="659">
                  <c:v>16142713.5499094</c:v>
                </c:pt>
                <c:pt idx="660">
                  <c:v>16142713.5492802</c:v>
                </c:pt>
                <c:pt idx="661">
                  <c:v>16142713.5495464</c:v>
                </c:pt>
                <c:pt idx="662">
                  <c:v>16142713.5494746</c:v>
                </c:pt>
                <c:pt idx="663">
                  <c:v>16142713.5492436</c:v>
                </c:pt>
                <c:pt idx="664">
                  <c:v>16142713.5493165</c:v>
                </c:pt>
                <c:pt idx="665">
                  <c:v>16142713.5494703</c:v>
                </c:pt>
                <c:pt idx="666">
                  <c:v>16142713.5496385</c:v>
                </c:pt>
                <c:pt idx="667">
                  <c:v>16142713.5491838</c:v>
                </c:pt>
                <c:pt idx="668">
                  <c:v>16142713.5494464</c:v>
                </c:pt>
                <c:pt idx="669">
                  <c:v>16142713.5491722</c:v>
                </c:pt>
                <c:pt idx="670">
                  <c:v>16142713.5492144</c:v>
                </c:pt>
                <c:pt idx="671">
                  <c:v>16142713.549311</c:v>
                </c:pt>
                <c:pt idx="672">
                  <c:v>16142713.5492659</c:v>
                </c:pt>
                <c:pt idx="673">
                  <c:v>16142713.5493226</c:v>
                </c:pt>
                <c:pt idx="674">
                  <c:v>16142713.5488453</c:v>
                </c:pt>
                <c:pt idx="675">
                  <c:v>16142713.5488285</c:v>
                </c:pt>
                <c:pt idx="676">
                  <c:v>16142713.5488073</c:v>
                </c:pt>
                <c:pt idx="677">
                  <c:v>16142713.54861</c:v>
                </c:pt>
                <c:pt idx="678">
                  <c:v>16142713.548628</c:v>
                </c:pt>
                <c:pt idx="679">
                  <c:v>16142713.5486252</c:v>
                </c:pt>
                <c:pt idx="680">
                  <c:v>16142713.5486178</c:v>
                </c:pt>
                <c:pt idx="681">
                  <c:v>16142713.5486666</c:v>
                </c:pt>
                <c:pt idx="682">
                  <c:v>16142713.5486383</c:v>
                </c:pt>
                <c:pt idx="683">
                  <c:v>16142713.5486373</c:v>
                </c:pt>
                <c:pt idx="684">
                  <c:v>16142713.5485414</c:v>
                </c:pt>
                <c:pt idx="685">
                  <c:v>16142713.5485947</c:v>
                </c:pt>
                <c:pt idx="686">
                  <c:v>16142713.5485735</c:v>
                </c:pt>
                <c:pt idx="687">
                  <c:v>16142713.5485078</c:v>
                </c:pt>
                <c:pt idx="688">
                  <c:v>16142713.5485427</c:v>
                </c:pt>
                <c:pt idx="689">
                  <c:v>16142713.5485832</c:v>
                </c:pt>
                <c:pt idx="690">
                  <c:v>16142713.5486155</c:v>
                </c:pt>
                <c:pt idx="691">
                  <c:v>16142713.5485078</c:v>
                </c:pt>
                <c:pt idx="692">
                  <c:v>16142713.5485181</c:v>
                </c:pt>
                <c:pt idx="693">
                  <c:v>16142713.5485132</c:v>
                </c:pt>
                <c:pt idx="694">
                  <c:v>16142713.54854</c:v>
                </c:pt>
                <c:pt idx="695">
                  <c:v>16142713.548519</c:v>
                </c:pt>
                <c:pt idx="696">
                  <c:v>16142713.5484925</c:v>
                </c:pt>
                <c:pt idx="697">
                  <c:v>16142713.5484948</c:v>
                </c:pt>
                <c:pt idx="698">
                  <c:v>16142713.548465</c:v>
                </c:pt>
                <c:pt idx="699">
                  <c:v>16142713.5484795</c:v>
                </c:pt>
                <c:pt idx="700">
                  <c:v>16142713.5484488</c:v>
                </c:pt>
                <c:pt idx="701">
                  <c:v>16142713.5484572</c:v>
                </c:pt>
                <c:pt idx="702">
                  <c:v>16142713.5484231</c:v>
                </c:pt>
                <c:pt idx="703">
                  <c:v>16142713.5483975</c:v>
                </c:pt>
                <c:pt idx="704">
                  <c:v>16142713.5484123</c:v>
                </c:pt>
                <c:pt idx="705">
                  <c:v>16142713.5483903</c:v>
                </c:pt>
                <c:pt idx="706">
                  <c:v>16142713.5484069</c:v>
                </c:pt>
                <c:pt idx="707">
                  <c:v>16142713.5483988</c:v>
                </c:pt>
                <c:pt idx="708">
                  <c:v>16142713.5483898</c:v>
                </c:pt>
                <c:pt idx="709">
                  <c:v>16142713.5483915</c:v>
                </c:pt>
                <c:pt idx="710">
                  <c:v>16142713.548417</c:v>
                </c:pt>
                <c:pt idx="711">
                  <c:v>16142713.5483928</c:v>
                </c:pt>
                <c:pt idx="712">
                  <c:v>16142713.5483927</c:v>
                </c:pt>
                <c:pt idx="713">
                  <c:v>16142713.5483904</c:v>
                </c:pt>
                <c:pt idx="714">
                  <c:v>16142713.5483988</c:v>
                </c:pt>
                <c:pt idx="715">
                  <c:v>16142713.5484014</c:v>
                </c:pt>
                <c:pt idx="716">
                  <c:v>16142713.5484218</c:v>
                </c:pt>
                <c:pt idx="717">
                  <c:v>16142713.5483924</c:v>
                </c:pt>
                <c:pt idx="718">
                  <c:v>16142713.5483899</c:v>
                </c:pt>
                <c:pt idx="719">
                  <c:v>16142713.548385</c:v>
                </c:pt>
                <c:pt idx="720">
                  <c:v>16142713.5483847</c:v>
                </c:pt>
                <c:pt idx="721">
                  <c:v>16142713.5483965</c:v>
                </c:pt>
                <c:pt idx="722">
                  <c:v>16142713.5483856</c:v>
                </c:pt>
                <c:pt idx="723">
                  <c:v>16142713.5483838</c:v>
                </c:pt>
                <c:pt idx="724">
                  <c:v>16142713.5483915</c:v>
                </c:pt>
                <c:pt idx="725">
                  <c:v>16142713.5483757</c:v>
                </c:pt>
                <c:pt idx="726">
                  <c:v>16142713.5483686</c:v>
                </c:pt>
                <c:pt idx="727">
                  <c:v>16142713.5483683</c:v>
                </c:pt>
                <c:pt idx="728">
                  <c:v>16142713.5483689</c:v>
                </c:pt>
                <c:pt idx="729">
                  <c:v>16142713.5483653</c:v>
                </c:pt>
                <c:pt idx="730">
                  <c:v>16142713.5483673</c:v>
                </c:pt>
                <c:pt idx="731">
                  <c:v>16142713.5483659</c:v>
                </c:pt>
                <c:pt idx="732">
                  <c:v>16142713.5483654</c:v>
                </c:pt>
                <c:pt idx="733">
                  <c:v>16142713.5483672</c:v>
                </c:pt>
                <c:pt idx="734">
                  <c:v>16142713.5483667</c:v>
                </c:pt>
                <c:pt idx="735">
                  <c:v>16142713.5483706</c:v>
                </c:pt>
                <c:pt idx="736">
                  <c:v>16142713.5483638</c:v>
                </c:pt>
                <c:pt idx="737">
                  <c:v>16142713.5483622</c:v>
                </c:pt>
                <c:pt idx="738">
                  <c:v>16142713.5483633</c:v>
                </c:pt>
                <c:pt idx="739">
                  <c:v>16142713.5483644</c:v>
                </c:pt>
                <c:pt idx="740">
                  <c:v>16142713.5483631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7383641.02723684</c:v>
                </c:pt>
                <c:pt idx="19">
                  <c:v>7361686.41833857</c:v>
                </c:pt>
                <c:pt idx="20">
                  <c:v>7339725.19771153</c:v>
                </c:pt>
                <c:pt idx="21">
                  <c:v>7317755.81842458</c:v>
                </c:pt>
                <c:pt idx="22">
                  <c:v>7295774.9669429</c:v>
                </c:pt>
                <c:pt idx="23">
                  <c:v>7273810.01353406</c:v>
                </c:pt>
                <c:pt idx="24">
                  <c:v>7251858.04914584</c:v>
                </c:pt>
                <c:pt idx="25">
                  <c:v>7229876.66480696</c:v>
                </c:pt>
                <c:pt idx="26">
                  <c:v>7207876.75503933</c:v>
                </c:pt>
                <c:pt idx="27">
                  <c:v>7186238.46237368</c:v>
                </c:pt>
                <c:pt idx="28">
                  <c:v>7164256.58961578</c:v>
                </c:pt>
                <c:pt idx="29">
                  <c:v>7142244.30432253</c:v>
                </c:pt>
                <c:pt idx="30">
                  <c:v>7120303.74439284</c:v>
                </c:pt>
                <c:pt idx="31">
                  <c:v>7098296.05088133</c:v>
                </c:pt>
                <c:pt idx="32">
                  <c:v>7078736.54522192</c:v>
                </c:pt>
                <c:pt idx="33">
                  <c:v>7057068.78996996</c:v>
                </c:pt>
                <c:pt idx="34">
                  <c:v>7035073.05146582</c:v>
                </c:pt>
                <c:pt idx="35">
                  <c:v>7013087.11632018</c:v>
                </c:pt>
                <c:pt idx="36">
                  <c:v>6991101.38913637</c:v>
                </c:pt>
                <c:pt idx="37">
                  <c:v>6969074.74263816</c:v>
                </c:pt>
                <c:pt idx="38">
                  <c:v>6947142.05971047</c:v>
                </c:pt>
                <c:pt idx="39">
                  <c:v>6925100.67677837</c:v>
                </c:pt>
                <c:pt idx="40">
                  <c:v>6903468.37139017</c:v>
                </c:pt>
                <c:pt idx="41">
                  <c:v>6881418.08870267</c:v>
                </c:pt>
                <c:pt idx="42">
                  <c:v>6859541.92850072</c:v>
                </c:pt>
                <c:pt idx="43">
                  <c:v>6837485.53481396</c:v>
                </c:pt>
                <c:pt idx="44">
                  <c:v>6815794.03615791</c:v>
                </c:pt>
                <c:pt idx="45">
                  <c:v>6793889.12595912</c:v>
                </c:pt>
                <c:pt idx="46">
                  <c:v>6771820.07556922</c:v>
                </c:pt>
                <c:pt idx="47">
                  <c:v>6750022.56611204</c:v>
                </c:pt>
                <c:pt idx="48">
                  <c:v>6728211.12417032</c:v>
                </c:pt>
                <c:pt idx="49">
                  <c:v>6706128.92431054</c:v>
                </c:pt>
                <c:pt idx="50">
                  <c:v>6684265.12427825</c:v>
                </c:pt>
                <c:pt idx="51">
                  <c:v>6662264.73302383</c:v>
                </c:pt>
                <c:pt idx="52">
                  <c:v>6640269.39230593</c:v>
                </c:pt>
                <c:pt idx="53">
                  <c:v>6618355.9770169</c:v>
                </c:pt>
                <c:pt idx="54">
                  <c:v>6596339.98091713</c:v>
                </c:pt>
                <c:pt idx="55">
                  <c:v>6574404.53213577</c:v>
                </c:pt>
                <c:pt idx="56">
                  <c:v>6552457.30860271</c:v>
                </c:pt>
                <c:pt idx="57">
                  <c:v>6530430.09393474</c:v>
                </c:pt>
                <c:pt idx="58">
                  <c:v>6508625.71987479</c:v>
                </c:pt>
                <c:pt idx="59">
                  <c:v>6486655.86840527</c:v>
                </c:pt>
                <c:pt idx="60">
                  <c:v>6464623.45719854</c:v>
                </c:pt>
                <c:pt idx="61">
                  <c:v>6442862.79173217</c:v>
                </c:pt>
                <c:pt idx="62">
                  <c:v>6420891.96230329</c:v>
                </c:pt>
                <c:pt idx="63">
                  <c:v>6398857.29430921</c:v>
                </c:pt>
                <c:pt idx="64">
                  <c:v>6377024.43360023</c:v>
                </c:pt>
                <c:pt idx="65">
                  <c:v>6355114.72581174</c:v>
                </c:pt>
                <c:pt idx="66">
                  <c:v>6333079.57864868</c:v>
                </c:pt>
                <c:pt idx="67">
                  <c:v>6311194.83312257</c:v>
                </c:pt>
                <c:pt idx="68">
                  <c:v>6289403.47336579</c:v>
                </c:pt>
                <c:pt idx="69">
                  <c:v>6267373.09057262</c:v>
                </c:pt>
                <c:pt idx="70">
                  <c:v>6245451.92866421</c:v>
                </c:pt>
                <c:pt idx="71">
                  <c:v>6223861.62658722</c:v>
                </c:pt>
                <c:pt idx="72">
                  <c:v>6201844.7582734</c:v>
                </c:pt>
                <c:pt idx="73">
                  <c:v>6179897.95782553</c:v>
                </c:pt>
                <c:pt idx="74">
                  <c:v>6158593.64748309</c:v>
                </c:pt>
                <c:pt idx="75">
                  <c:v>6136603.15581566</c:v>
                </c:pt>
                <c:pt idx="76">
                  <c:v>6114637.90790941</c:v>
                </c:pt>
                <c:pt idx="77">
                  <c:v>6094796.03486247</c:v>
                </c:pt>
                <c:pt idx="78">
                  <c:v>6072860.56203656</c:v>
                </c:pt>
                <c:pt idx="79">
                  <c:v>6050879.74757821</c:v>
                </c:pt>
                <c:pt idx="80">
                  <c:v>6029515.06989674</c:v>
                </c:pt>
                <c:pt idx="81">
                  <c:v>6007750.08700009</c:v>
                </c:pt>
                <c:pt idx="82">
                  <c:v>5985696.91827408</c:v>
                </c:pt>
                <c:pt idx="83">
                  <c:v>5965412.11517558</c:v>
                </c:pt>
                <c:pt idx="84">
                  <c:v>5943546.22966122</c:v>
                </c:pt>
                <c:pt idx="85">
                  <c:v>5921529.65213025</c:v>
                </c:pt>
                <c:pt idx="86">
                  <c:v>5900367.64739008</c:v>
                </c:pt>
                <c:pt idx="87">
                  <c:v>5878630.61285337</c:v>
                </c:pt>
                <c:pt idx="88">
                  <c:v>5856690.21037964</c:v>
                </c:pt>
                <c:pt idx="89">
                  <c:v>5836418.01093883</c:v>
                </c:pt>
                <c:pt idx="90">
                  <c:v>5814559.44015142</c:v>
                </c:pt>
                <c:pt idx="91">
                  <c:v>5792799.88930088</c:v>
                </c:pt>
                <c:pt idx="92">
                  <c:v>5771891.88363003</c:v>
                </c:pt>
                <c:pt idx="93">
                  <c:v>5750026.74203407</c:v>
                </c:pt>
                <c:pt idx="94">
                  <c:v>5728623.83945846</c:v>
                </c:pt>
                <c:pt idx="95">
                  <c:v>5707766.6925366</c:v>
                </c:pt>
                <c:pt idx="96">
                  <c:v>5685890.33425038</c:v>
                </c:pt>
                <c:pt idx="97">
                  <c:v>5665229.18724339</c:v>
                </c:pt>
                <c:pt idx="98">
                  <c:v>5643890.22786968</c:v>
                </c:pt>
                <c:pt idx="99">
                  <c:v>5622108.26207926</c:v>
                </c:pt>
                <c:pt idx="100">
                  <c:v>5603589.81023768</c:v>
                </c:pt>
                <c:pt idx="101">
                  <c:v>5581883.47138308</c:v>
                </c:pt>
                <c:pt idx="102">
                  <c:v>5560349.52065216</c:v>
                </c:pt>
                <c:pt idx="103">
                  <c:v>5541125.43111607</c:v>
                </c:pt>
                <c:pt idx="104">
                  <c:v>5519348.52165854</c:v>
                </c:pt>
                <c:pt idx="105">
                  <c:v>5498267.50561754</c:v>
                </c:pt>
                <c:pt idx="106">
                  <c:v>5477189.76345899</c:v>
                </c:pt>
                <c:pt idx="107">
                  <c:v>5456073.70598462</c:v>
                </c:pt>
                <c:pt idx="108">
                  <c:v>5435944.12839588</c:v>
                </c:pt>
                <c:pt idx="109">
                  <c:v>5414230.34373602</c:v>
                </c:pt>
                <c:pt idx="110">
                  <c:v>5394343.24151812</c:v>
                </c:pt>
                <c:pt idx="111">
                  <c:v>5376092.44479149</c:v>
                </c:pt>
                <c:pt idx="112">
                  <c:v>5353998.31927687</c:v>
                </c:pt>
                <c:pt idx="113">
                  <c:v>5337195.849369</c:v>
                </c:pt>
                <c:pt idx="114">
                  <c:v>5322593.37537893</c:v>
                </c:pt>
                <c:pt idx="115">
                  <c:v>5300290.36186679</c:v>
                </c:pt>
                <c:pt idx="116">
                  <c:v>5290543.52494839</c:v>
                </c:pt>
                <c:pt idx="117">
                  <c:v>5282032.57399814</c:v>
                </c:pt>
                <c:pt idx="118">
                  <c:v>5259657.22369625</c:v>
                </c:pt>
                <c:pt idx="119">
                  <c:v>5257799.83252002</c:v>
                </c:pt>
                <c:pt idx="120">
                  <c:v>5257975.83306632</c:v>
                </c:pt>
                <c:pt idx="121">
                  <c:v>5235660.68273091</c:v>
                </c:pt>
                <c:pt idx="122">
                  <c:v>5223077.81825188</c:v>
                </c:pt>
                <c:pt idx="123">
                  <c:v>5216474.1027162</c:v>
                </c:pt>
                <c:pt idx="124">
                  <c:v>5216466.83385663</c:v>
                </c:pt>
                <c:pt idx="125">
                  <c:v>5213901.48151673</c:v>
                </c:pt>
                <c:pt idx="126">
                  <c:v>5213961.59793992</c:v>
                </c:pt>
                <c:pt idx="127">
                  <c:v>5191599.81007662</c:v>
                </c:pt>
                <c:pt idx="128">
                  <c:v>5184050.36480836</c:v>
                </c:pt>
                <c:pt idx="129">
                  <c:v>5184067.67265118</c:v>
                </c:pt>
                <c:pt idx="130">
                  <c:v>5178776.6069242</c:v>
                </c:pt>
                <c:pt idx="131">
                  <c:v>5178767.13927612</c:v>
                </c:pt>
                <c:pt idx="132">
                  <c:v>5170375.30171902</c:v>
                </c:pt>
                <c:pt idx="133">
                  <c:v>5163495.03505672</c:v>
                </c:pt>
                <c:pt idx="134">
                  <c:v>5163455.38696043</c:v>
                </c:pt>
                <c:pt idx="135">
                  <c:v>5141748.88906154</c:v>
                </c:pt>
                <c:pt idx="136">
                  <c:v>5122803.31814925</c:v>
                </c:pt>
                <c:pt idx="137">
                  <c:v>5103133.63164717</c:v>
                </c:pt>
                <c:pt idx="138">
                  <c:v>5085822.96050147</c:v>
                </c:pt>
                <c:pt idx="139">
                  <c:v>5075121.03244945</c:v>
                </c:pt>
                <c:pt idx="140">
                  <c:v>5066552.87868293</c:v>
                </c:pt>
                <c:pt idx="141">
                  <c:v>5052943.02401158</c:v>
                </c:pt>
                <c:pt idx="142">
                  <c:v>5040375.28486666</c:v>
                </c:pt>
                <c:pt idx="143">
                  <c:v>5034072.33459761</c:v>
                </c:pt>
                <c:pt idx="144">
                  <c:v>5034067.90835041</c:v>
                </c:pt>
                <c:pt idx="145">
                  <c:v>5019389.02538476</c:v>
                </c:pt>
                <c:pt idx="146">
                  <c:v>5002859.59273397</c:v>
                </c:pt>
                <c:pt idx="147">
                  <c:v>4986080.52498997</c:v>
                </c:pt>
                <c:pt idx="148">
                  <c:v>4972491.1791587</c:v>
                </c:pt>
                <c:pt idx="149">
                  <c:v>4960600.31869425</c:v>
                </c:pt>
                <c:pt idx="150">
                  <c:v>4948145.21435707</c:v>
                </c:pt>
                <c:pt idx="151">
                  <c:v>4930643.52749507</c:v>
                </c:pt>
                <c:pt idx="152">
                  <c:v>4917656.19173299</c:v>
                </c:pt>
                <c:pt idx="153">
                  <c:v>4909628.47759464</c:v>
                </c:pt>
                <c:pt idx="154">
                  <c:v>4909300.1063621</c:v>
                </c:pt>
                <c:pt idx="155">
                  <c:v>4905915.46314983</c:v>
                </c:pt>
                <c:pt idx="156">
                  <c:v>4905863.70213276</c:v>
                </c:pt>
                <c:pt idx="157">
                  <c:v>4901173.96481786</c:v>
                </c:pt>
                <c:pt idx="158">
                  <c:v>4900316.45068863</c:v>
                </c:pt>
                <c:pt idx="159">
                  <c:v>4879501.83685949</c:v>
                </c:pt>
                <c:pt idx="160">
                  <c:v>4858513.44003014</c:v>
                </c:pt>
                <c:pt idx="161">
                  <c:v>4837619.75726627</c:v>
                </c:pt>
                <c:pt idx="162">
                  <c:v>4816760.5237956</c:v>
                </c:pt>
                <c:pt idx="163">
                  <c:v>4796732.05777747</c:v>
                </c:pt>
                <c:pt idx="164">
                  <c:v>4780426.55056783</c:v>
                </c:pt>
                <c:pt idx="165">
                  <c:v>4761398.16706667</c:v>
                </c:pt>
                <c:pt idx="166">
                  <c:v>4746303.62557913</c:v>
                </c:pt>
                <c:pt idx="167">
                  <c:v>4730115.37529097</c:v>
                </c:pt>
                <c:pt idx="168">
                  <c:v>4711521.59629592</c:v>
                </c:pt>
                <c:pt idx="169">
                  <c:v>4695791.57379437</c:v>
                </c:pt>
                <c:pt idx="170">
                  <c:v>4679665.99456018</c:v>
                </c:pt>
                <c:pt idx="171">
                  <c:v>4661497.5904934</c:v>
                </c:pt>
                <c:pt idx="172">
                  <c:v>4643245.84083414</c:v>
                </c:pt>
                <c:pt idx="173">
                  <c:v>4630676.48824984</c:v>
                </c:pt>
                <c:pt idx="174">
                  <c:v>4620147.37509664</c:v>
                </c:pt>
                <c:pt idx="175">
                  <c:v>4604722.73366027</c:v>
                </c:pt>
                <c:pt idx="176">
                  <c:v>4586340.30332821</c:v>
                </c:pt>
                <c:pt idx="177">
                  <c:v>4568212.68685662</c:v>
                </c:pt>
                <c:pt idx="178">
                  <c:v>4550725.14965513</c:v>
                </c:pt>
                <c:pt idx="179">
                  <c:v>4534224.45287945</c:v>
                </c:pt>
                <c:pt idx="180">
                  <c:v>4520554.752057</c:v>
                </c:pt>
                <c:pt idx="181">
                  <c:v>4505513.92711043</c:v>
                </c:pt>
                <c:pt idx="182">
                  <c:v>4489227.31700904</c:v>
                </c:pt>
                <c:pt idx="183">
                  <c:v>4472566.22062355</c:v>
                </c:pt>
                <c:pt idx="184">
                  <c:v>4456016.41831785</c:v>
                </c:pt>
                <c:pt idx="185">
                  <c:v>4440604.14158301</c:v>
                </c:pt>
                <c:pt idx="186">
                  <c:v>4423662.00610311</c:v>
                </c:pt>
                <c:pt idx="187">
                  <c:v>4406039.1201905</c:v>
                </c:pt>
                <c:pt idx="188">
                  <c:v>4389283.43980517</c:v>
                </c:pt>
                <c:pt idx="189">
                  <c:v>4371480.85310837</c:v>
                </c:pt>
                <c:pt idx="190">
                  <c:v>4355447.1469595</c:v>
                </c:pt>
                <c:pt idx="191">
                  <c:v>4339927.60067723</c:v>
                </c:pt>
                <c:pt idx="192">
                  <c:v>4326651.78278754</c:v>
                </c:pt>
                <c:pt idx="193">
                  <c:v>4313053.79048558</c:v>
                </c:pt>
                <c:pt idx="194">
                  <c:v>4295557.87416646</c:v>
                </c:pt>
                <c:pt idx="195">
                  <c:v>4281299.2755639</c:v>
                </c:pt>
                <c:pt idx="196">
                  <c:v>4266247.2171459</c:v>
                </c:pt>
                <c:pt idx="197">
                  <c:v>4249223.89187607</c:v>
                </c:pt>
                <c:pt idx="198">
                  <c:v>4238923.4520862</c:v>
                </c:pt>
                <c:pt idx="199">
                  <c:v>4224380.67967363</c:v>
                </c:pt>
                <c:pt idx="200">
                  <c:v>4208219.14002852</c:v>
                </c:pt>
                <c:pt idx="201">
                  <c:v>4190210.46217746</c:v>
                </c:pt>
                <c:pt idx="202">
                  <c:v>4174312.19131543</c:v>
                </c:pt>
                <c:pt idx="203">
                  <c:v>4157980.06076672</c:v>
                </c:pt>
                <c:pt idx="204">
                  <c:v>4143048.26945162</c:v>
                </c:pt>
                <c:pt idx="205">
                  <c:v>4127896.99855428</c:v>
                </c:pt>
                <c:pt idx="206">
                  <c:v>4113978.22009194</c:v>
                </c:pt>
                <c:pt idx="207">
                  <c:v>4102038.2973788</c:v>
                </c:pt>
                <c:pt idx="208">
                  <c:v>4087900.99233652</c:v>
                </c:pt>
                <c:pt idx="209">
                  <c:v>4072616.65187792</c:v>
                </c:pt>
                <c:pt idx="210">
                  <c:v>4055198.12773412</c:v>
                </c:pt>
                <c:pt idx="211">
                  <c:v>4038427.70994525</c:v>
                </c:pt>
                <c:pt idx="212">
                  <c:v>4024423.47995088</c:v>
                </c:pt>
                <c:pt idx="213">
                  <c:v>4007923.38484832</c:v>
                </c:pt>
                <c:pt idx="214">
                  <c:v>3992040.89956628</c:v>
                </c:pt>
                <c:pt idx="215">
                  <c:v>3976902.08206249</c:v>
                </c:pt>
                <c:pt idx="216">
                  <c:v>3964249.20388394</c:v>
                </c:pt>
                <c:pt idx="217">
                  <c:v>3950763.43657811</c:v>
                </c:pt>
                <c:pt idx="218">
                  <c:v>3932982.26696809</c:v>
                </c:pt>
                <c:pt idx="219">
                  <c:v>3918053.19295602</c:v>
                </c:pt>
                <c:pt idx="220">
                  <c:v>3908706.63060595</c:v>
                </c:pt>
                <c:pt idx="221">
                  <c:v>3898564.69906233</c:v>
                </c:pt>
                <c:pt idx="222">
                  <c:v>3880262.30487388</c:v>
                </c:pt>
                <c:pt idx="223">
                  <c:v>3865143.15954203</c:v>
                </c:pt>
                <c:pt idx="224">
                  <c:v>3846002.4146297</c:v>
                </c:pt>
                <c:pt idx="225">
                  <c:v>3830151.01284123</c:v>
                </c:pt>
                <c:pt idx="226">
                  <c:v>3813282.40964217</c:v>
                </c:pt>
                <c:pt idx="227">
                  <c:v>3795917.30979524</c:v>
                </c:pt>
                <c:pt idx="228">
                  <c:v>3779811.73770475</c:v>
                </c:pt>
                <c:pt idx="229">
                  <c:v>3762179.67684367</c:v>
                </c:pt>
                <c:pt idx="230">
                  <c:v>3747250.60890574</c:v>
                </c:pt>
                <c:pt idx="231">
                  <c:v>3730931.87631134</c:v>
                </c:pt>
                <c:pt idx="232">
                  <c:v>3714069.3510678</c:v>
                </c:pt>
                <c:pt idx="233">
                  <c:v>3695213.89008021</c:v>
                </c:pt>
                <c:pt idx="234">
                  <c:v>3677828.203913</c:v>
                </c:pt>
                <c:pt idx="235">
                  <c:v>3664935.40266244</c:v>
                </c:pt>
                <c:pt idx="236">
                  <c:v>3650994.24573604</c:v>
                </c:pt>
                <c:pt idx="237">
                  <c:v>3636935.96146324</c:v>
                </c:pt>
                <c:pt idx="238">
                  <c:v>3618809.25096127</c:v>
                </c:pt>
                <c:pt idx="239">
                  <c:v>3607864.77118206</c:v>
                </c:pt>
                <c:pt idx="240">
                  <c:v>3592630.48416397</c:v>
                </c:pt>
                <c:pt idx="241">
                  <c:v>3576402.66874224</c:v>
                </c:pt>
                <c:pt idx="242">
                  <c:v>3559623.04174353</c:v>
                </c:pt>
                <c:pt idx="243">
                  <c:v>3544027.35977301</c:v>
                </c:pt>
                <c:pt idx="244">
                  <c:v>3526203.72607656</c:v>
                </c:pt>
                <c:pt idx="245">
                  <c:v>3510083.1645182</c:v>
                </c:pt>
                <c:pt idx="246">
                  <c:v>3495859.02305808</c:v>
                </c:pt>
                <c:pt idx="247">
                  <c:v>3479953.33535324</c:v>
                </c:pt>
                <c:pt idx="248">
                  <c:v>3466348.67471013</c:v>
                </c:pt>
                <c:pt idx="249">
                  <c:v>3451970.6053566</c:v>
                </c:pt>
                <c:pt idx="250">
                  <c:v>3433858.28111823</c:v>
                </c:pt>
                <c:pt idx="251">
                  <c:v>3419805.79751296</c:v>
                </c:pt>
                <c:pt idx="252">
                  <c:v>3407487.19322099</c:v>
                </c:pt>
                <c:pt idx="253">
                  <c:v>3389473.20808268</c:v>
                </c:pt>
                <c:pt idx="254">
                  <c:v>3371777.40843336</c:v>
                </c:pt>
                <c:pt idx="255">
                  <c:v>3356554.36383295</c:v>
                </c:pt>
                <c:pt idx="256">
                  <c:v>3339747.53192798</c:v>
                </c:pt>
                <c:pt idx="257">
                  <c:v>3328962.92357626</c:v>
                </c:pt>
                <c:pt idx="258">
                  <c:v>3315546.20795305</c:v>
                </c:pt>
                <c:pt idx="259">
                  <c:v>3301543.83380041</c:v>
                </c:pt>
                <c:pt idx="260">
                  <c:v>3287419.13541183</c:v>
                </c:pt>
                <c:pt idx="261">
                  <c:v>3271921.91216616</c:v>
                </c:pt>
                <c:pt idx="262">
                  <c:v>3255863.57548946</c:v>
                </c:pt>
                <c:pt idx="263">
                  <c:v>3237388.88925642</c:v>
                </c:pt>
                <c:pt idx="264">
                  <c:v>3220441.84750498</c:v>
                </c:pt>
                <c:pt idx="265">
                  <c:v>3208686.34370521</c:v>
                </c:pt>
                <c:pt idx="266">
                  <c:v>3195307.58274538</c:v>
                </c:pt>
                <c:pt idx="267">
                  <c:v>3177454.34218953</c:v>
                </c:pt>
                <c:pt idx="268">
                  <c:v>3162804.71546259</c:v>
                </c:pt>
                <c:pt idx="269">
                  <c:v>3147734.24776021</c:v>
                </c:pt>
                <c:pt idx="270">
                  <c:v>3136848.55638243</c:v>
                </c:pt>
                <c:pt idx="271">
                  <c:v>3120475.15337602</c:v>
                </c:pt>
                <c:pt idx="272">
                  <c:v>3104798.5688653</c:v>
                </c:pt>
                <c:pt idx="273">
                  <c:v>3090242.19040372</c:v>
                </c:pt>
                <c:pt idx="274">
                  <c:v>3072124.79265897</c:v>
                </c:pt>
                <c:pt idx="275">
                  <c:v>3064478.66602917</c:v>
                </c:pt>
                <c:pt idx="276">
                  <c:v>3051726.65486538</c:v>
                </c:pt>
                <c:pt idx="277">
                  <c:v>3036947.73100999</c:v>
                </c:pt>
                <c:pt idx="278">
                  <c:v>3024853.74900658</c:v>
                </c:pt>
                <c:pt idx="279">
                  <c:v>3011903.07135153</c:v>
                </c:pt>
                <c:pt idx="280">
                  <c:v>2994035.14633235</c:v>
                </c:pt>
                <c:pt idx="281">
                  <c:v>2981962.2741595</c:v>
                </c:pt>
                <c:pt idx="282">
                  <c:v>2966502.00131481</c:v>
                </c:pt>
                <c:pt idx="283">
                  <c:v>2948708.06302692</c:v>
                </c:pt>
                <c:pt idx="284">
                  <c:v>2937755.07808984</c:v>
                </c:pt>
                <c:pt idx="285">
                  <c:v>2924070.19392184</c:v>
                </c:pt>
                <c:pt idx="286">
                  <c:v>2910132.11565162</c:v>
                </c:pt>
                <c:pt idx="287">
                  <c:v>2897929.4659839</c:v>
                </c:pt>
                <c:pt idx="288">
                  <c:v>2888382.59776504</c:v>
                </c:pt>
                <c:pt idx="289">
                  <c:v>2873592.98720213</c:v>
                </c:pt>
                <c:pt idx="290">
                  <c:v>2858964.06641298</c:v>
                </c:pt>
                <c:pt idx="291">
                  <c:v>2844340.78409616</c:v>
                </c:pt>
                <c:pt idx="292">
                  <c:v>2827336.15474667</c:v>
                </c:pt>
                <c:pt idx="293">
                  <c:v>2812400.81032117</c:v>
                </c:pt>
                <c:pt idx="294">
                  <c:v>2804534.34039888</c:v>
                </c:pt>
                <c:pt idx="295">
                  <c:v>2793857.81196346</c:v>
                </c:pt>
                <c:pt idx="296">
                  <c:v>2781174.49650545</c:v>
                </c:pt>
                <c:pt idx="297">
                  <c:v>2763787.24295205</c:v>
                </c:pt>
                <c:pt idx="298">
                  <c:v>2753834.20898</c:v>
                </c:pt>
                <c:pt idx="299">
                  <c:v>2738619.92787087</c:v>
                </c:pt>
                <c:pt idx="300">
                  <c:v>2725101.94056216</c:v>
                </c:pt>
                <c:pt idx="301">
                  <c:v>2713025.45378193</c:v>
                </c:pt>
                <c:pt idx="302">
                  <c:v>2699033.4975172</c:v>
                </c:pt>
                <c:pt idx="303">
                  <c:v>2690829.92279463</c:v>
                </c:pt>
                <c:pt idx="304">
                  <c:v>2678401.1426263</c:v>
                </c:pt>
                <c:pt idx="305">
                  <c:v>2663970.48451654</c:v>
                </c:pt>
                <c:pt idx="306">
                  <c:v>2652655.00456355</c:v>
                </c:pt>
                <c:pt idx="307">
                  <c:v>2641041.33413289</c:v>
                </c:pt>
                <c:pt idx="308">
                  <c:v>2622560.34308379</c:v>
                </c:pt>
                <c:pt idx="309">
                  <c:v>2607544.72251026</c:v>
                </c:pt>
                <c:pt idx="310">
                  <c:v>2598588.67151951</c:v>
                </c:pt>
                <c:pt idx="311">
                  <c:v>2581657.75224682</c:v>
                </c:pt>
                <c:pt idx="312">
                  <c:v>2574618.03683048</c:v>
                </c:pt>
                <c:pt idx="313">
                  <c:v>2563639.11983559</c:v>
                </c:pt>
                <c:pt idx="314">
                  <c:v>2552479.81810088</c:v>
                </c:pt>
                <c:pt idx="315">
                  <c:v>2543546.5300896</c:v>
                </c:pt>
                <c:pt idx="316">
                  <c:v>2531125.54118202</c:v>
                </c:pt>
                <c:pt idx="317">
                  <c:v>2518104.70590606</c:v>
                </c:pt>
                <c:pt idx="318">
                  <c:v>2506061.61323148</c:v>
                </c:pt>
                <c:pt idx="319">
                  <c:v>2491686.15268346</c:v>
                </c:pt>
                <c:pt idx="320">
                  <c:v>2480713.66077176</c:v>
                </c:pt>
                <c:pt idx="321">
                  <c:v>2479303.94294331</c:v>
                </c:pt>
                <c:pt idx="322">
                  <c:v>2470785.63218436</c:v>
                </c:pt>
                <c:pt idx="323">
                  <c:v>2453888.03933484</c:v>
                </c:pt>
                <c:pt idx="324">
                  <c:v>2446181.21008149</c:v>
                </c:pt>
                <c:pt idx="325">
                  <c:v>2430875.36198752</c:v>
                </c:pt>
                <c:pt idx="326">
                  <c:v>2416482.43531898</c:v>
                </c:pt>
                <c:pt idx="327">
                  <c:v>2404999.49189875</c:v>
                </c:pt>
                <c:pt idx="328">
                  <c:v>2390566.79573152</c:v>
                </c:pt>
                <c:pt idx="329">
                  <c:v>2384173.58648059</c:v>
                </c:pt>
                <c:pt idx="330">
                  <c:v>2376698.32310042</c:v>
                </c:pt>
                <c:pt idx="331">
                  <c:v>2364256.97935821</c:v>
                </c:pt>
                <c:pt idx="332">
                  <c:v>2355161.62898385</c:v>
                </c:pt>
                <c:pt idx="333">
                  <c:v>2344809.8976882</c:v>
                </c:pt>
                <c:pt idx="334">
                  <c:v>2327115.33015562</c:v>
                </c:pt>
                <c:pt idx="335">
                  <c:v>2315981.21373382</c:v>
                </c:pt>
                <c:pt idx="336">
                  <c:v>2310436.42183671</c:v>
                </c:pt>
                <c:pt idx="337">
                  <c:v>2296593.70137584</c:v>
                </c:pt>
                <c:pt idx="338">
                  <c:v>2292119.84307673</c:v>
                </c:pt>
                <c:pt idx="339">
                  <c:v>2286834.47208333</c:v>
                </c:pt>
                <c:pt idx="340">
                  <c:v>2281233.54284346</c:v>
                </c:pt>
                <c:pt idx="341">
                  <c:v>2281088.35778223</c:v>
                </c:pt>
                <c:pt idx="342">
                  <c:v>2278709.49962129</c:v>
                </c:pt>
                <c:pt idx="343">
                  <c:v>2268285.72250388</c:v>
                </c:pt>
                <c:pt idx="344">
                  <c:v>2263882.35651678</c:v>
                </c:pt>
                <c:pt idx="345">
                  <c:v>2256839.27770787</c:v>
                </c:pt>
                <c:pt idx="346">
                  <c:v>2255735.71697089</c:v>
                </c:pt>
                <c:pt idx="347">
                  <c:v>2265251.31439053</c:v>
                </c:pt>
                <c:pt idx="348">
                  <c:v>2269011.99360865</c:v>
                </c:pt>
                <c:pt idx="349">
                  <c:v>2255079.6032794</c:v>
                </c:pt>
                <c:pt idx="350">
                  <c:v>2261453.57072806</c:v>
                </c:pt>
                <c:pt idx="351">
                  <c:v>2254828.97632925</c:v>
                </c:pt>
                <c:pt idx="352">
                  <c:v>2239799.22174082</c:v>
                </c:pt>
                <c:pt idx="353">
                  <c:v>2227531.90731806</c:v>
                </c:pt>
                <c:pt idx="354">
                  <c:v>2210475.08619937</c:v>
                </c:pt>
                <c:pt idx="355">
                  <c:v>2204749.49245346</c:v>
                </c:pt>
                <c:pt idx="356">
                  <c:v>2206740.55001725</c:v>
                </c:pt>
                <c:pt idx="357">
                  <c:v>2198048.75043353</c:v>
                </c:pt>
                <c:pt idx="358">
                  <c:v>2188687.41283526</c:v>
                </c:pt>
                <c:pt idx="359">
                  <c:v>2181752.53762076</c:v>
                </c:pt>
                <c:pt idx="360">
                  <c:v>2187454.43305341</c:v>
                </c:pt>
                <c:pt idx="361">
                  <c:v>2180782.61254892</c:v>
                </c:pt>
                <c:pt idx="362">
                  <c:v>2178404.19625223</c:v>
                </c:pt>
                <c:pt idx="363">
                  <c:v>2179419.22803417</c:v>
                </c:pt>
                <c:pt idx="364">
                  <c:v>2178006.98910027</c:v>
                </c:pt>
                <c:pt idx="365">
                  <c:v>2173985.14472101</c:v>
                </c:pt>
                <c:pt idx="366">
                  <c:v>2171915.71506662</c:v>
                </c:pt>
                <c:pt idx="367">
                  <c:v>2179533.89140096</c:v>
                </c:pt>
                <c:pt idx="368">
                  <c:v>2177189.45154361</c:v>
                </c:pt>
                <c:pt idx="369">
                  <c:v>2180643.80447951</c:v>
                </c:pt>
                <c:pt idx="370">
                  <c:v>2174573.00946014</c:v>
                </c:pt>
                <c:pt idx="371">
                  <c:v>2172452.29630913</c:v>
                </c:pt>
                <c:pt idx="372">
                  <c:v>2177969.11439607</c:v>
                </c:pt>
                <c:pt idx="373">
                  <c:v>2167553.51446005</c:v>
                </c:pt>
                <c:pt idx="374">
                  <c:v>2153016.49144438</c:v>
                </c:pt>
                <c:pt idx="375">
                  <c:v>2150813.25069305</c:v>
                </c:pt>
                <c:pt idx="376">
                  <c:v>2149949.75330649</c:v>
                </c:pt>
                <c:pt idx="377">
                  <c:v>2150550.37997779</c:v>
                </c:pt>
                <c:pt idx="378">
                  <c:v>2149162.83400443</c:v>
                </c:pt>
                <c:pt idx="379">
                  <c:v>2136388.800662</c:v>
                </c:pt>
                <c:pt idx="380">
                  <c:v>2129066.74517376</c:v>
                </c:pt>
                <c:pt idx="381">
                  <c:v>2114248.69234672</c:v>
                </c:pt>
                <c:pt idx="382">
                  <c:v>2127830.83572958</c:v>
                </c:pt>
                <c:pt idx="383">
                  <c:v>2131256.6676349</c:v>
                </c:pt>
                <c:pt idx="384">
                  <c:v>2130907.78506888</c:v>
                </c:pt>
                <c:pt idx="385">
                  <c:v>2130290.22517322</c:v>
                </c:pt>
                <c:pt idx="386">
                  <c:v>2122430.94115263</c:v>
                </c:pt>
                <c:pt idx="387">
                  <c:v>2126849.15069719</c:v>
                </c:pt>
                <c:pt idx="388">
                  <c:v>2130865.62890558</c:v>
                </c:pt>
                <c:pt idx="389">
                  <c:v>2120064.55727024</c:v>
                </c:pt>
                <c:pt idx="390">
                  <c:v>2121431.21605667</c:v>
                </c:pt>
                <c:pt idx="391">
                  <c:v>2118771.48999757</c:v>
                </c:pt>
                <c:pt idx="392">
                  <c:v>2113580.94914239</c:v>
                </c:pt>
                <c:pt idx="393">
                  <c:v>2111157.52071234</c:v>
                </c:pt>
                <c:pt idx="394">
                  <c:v>2114218.17858054</c:v>
                </c:pt>
                <c:pt idx="395">
                  <c:v>2107997.19957091</c:v>
                </c:pt>
                <c:pt idx="396">
                  <c:v>2109064.26033914</c:v>
                </c:pt>
                <c:pt idx="397">
                  <c:v>2098571.36636466</c:v>
                </c:pt>
                <c:pt idx="398">
                  <c:v>2089653.46121828</c:v>
                </c:pt>
                <c:pt idx="399">
                  <c:v>2093707.99020654</c:v>
                </c:pt>
                <c:pt idx="400">
                  <c:v>2085734.42200468</c:v>
                </c:pt>
                <c:pt idx="401">
                  <c:v>2072939.41832147</c:v>
                </c:pt>
                <c:pt idx="402">
                  <c:v>2090985.80250815</c:v>
                </c:pt>
                <c:pt idx="403">
                  <c:v>2094423.86887063</c:v>
                </c:pt>
                <c:pt idx="404">
                  <c:v>2085150.74855564</c:v>
                </c:pt>
                <c:pt idx="405">
                  <c:v>2086855.89039289</c:v>
                </c:pt>
                <c:pt idx="406">
                  <c:v>2071561.11132836</c:v>
                </c:pt>
                <c:pt idx="407">
                  <c:v>2088459.58977412</c:v>
                </c:pt>
                <c:pt idx="408">
                  <c:v>2085509.27578646</c:v>
                </c:pt>
                <c:pt idx="409">
                  <c:v>2085226.24793625</c:v>
                </c:pt>
                <c:pt idx="410">
                  <c:v>2091519.32216932</c:v>
                </c:pt>
                <c:pt idx="411">
                  <c:v>2082206.87056009</c:v>
                </c:pt>
                <c:pt idx="412">
                  <c:v>2081446.43659604</c:v>
                </c:pt>
                <c:pt idx="413">
                  <c:v>2080496.88519858</c:v>
                </c:pt>
                <c:pt idx="414">
                  <c:v>2090208.19981588</c:v>
                </c:pt>
                <c:pt idx="415">
                  <c:v>2077820.01342691</c:v>
                </c:pt>
                <c:pt idx="416">
                  <c:v>2074676.21640468</c:v>
                </c:pt>
                <c:pt idx="417">
                  <c:v>2076190.20481088</c:v>
                </c:pt>
                <c:pt idx="418">
                  <c:v>2069018.5312361</c:v>
                </c:pt>
                <c:pt idx="419">
                  <c:v>2084088.39742777</c:v>
                </c:pt>
                <c:pt idx="420">
                  <c:v>2079174.87143395</c:v>
                </c:pt>
                <c:pt idx="421">
                  <c:v>2077929.44965585</c:v>
                </c:pt>
                <c:pt idx="422">
                  <c:v>2080635.5713682</c:v>
                </c:pt>
                <c:pt idx="423">
                  <c:v>2081063.87975359</c:v>
                </c:pt>
                <c:pt idx="424">
                  <c:v>2068223.69552515</c:v>
                </c:pt>
                <c:pt idx="425">
                  <c:v>2082669.66732837</c:v>
                </c:pt>
                <c:pt idx="426">
                  <c:v>2081224.15971699</c:v>
                </c:pt>
                <c:pt idx="427">
                  <c:v>2082619.33287659</c:v>
                </c:pt>
                <c:pt idx="428">
                  <c:v>2080139.33428388</c:v>
                </c:pt>
                <c:pt idx="429">
                  <c:v>2081583.84303637</c:v>
                </c:pt>
                <c:pt idx="430">
                  <c:v>2077324.08910052</c:v>
                </c:pt>
                <c:pt idx="431">
                  <c:v>2077186.08694459</c:v>
                </c:pt>
                <c:pt idx="432">
                  <c:v>2074467.15064305</c:v>
                </c:pt>
                <c:pt idx="433">
                  <c:v>2076669.53160718</c:v>
                </c:pt>
                <c:pt idx="434">
                  <c:v>2068560.05440941</c:v>
                </c:pt>
                <c:pt idx="435">
                  <c:v>2069247.96064366</c:v>
                </c:pt>
                <c:pt idx="436">
                  <c:v>2067515.99525078</c:v>
                </c:pt>
                <c:pt idx="437">
                  <c:v>2070225.74460963</c:v>
                </c:pt>
                <c:pt idx="438">
                  <c:v>2067321.93562321</c:v>
                </c:pt>
                <c:pt idx="439">
                  <c:v>2065927.97359521</c:v>
                </c:pt>
                <c:pt idx="440">
                  <c:v>2063849.96517208</c:v>
                </c:pt>
                <c:pt idx="441">
                  <c:v>2068970.73533936</c:v>
                </c:pt>
                <c:pt idx="442">
                  <c:v>2070206.45667778</c:v>
                </c:pt>
                <c:pt idx="443">
                  <c:v>2072094.20811829</c:v>
                </c:pt>
                <c:pt idx="444">
                  <c:v>2074039.5823331</c:v>
                </c:pt>
                <c:pt idx="445">
                  <c:v>2075451.8540503</c:v>
                </c:pt>
                <c:pt idx="446">
                  <c:v>2072149.21740969</c:v>
                </c:pt>
                <c:pt idx="447">
                  <c:v>2072158.96419197</c:v>
                </c:pt>
                <c:pt idx="448">
                  <c:v>2068051.97013967</c:v>
                </c:pt>
                <c:pt idx="449">
                  <c:v>2068061.45903134</c:v>
                </c:pt>
                <c:pt idx="450">
                  <c:v>2069339.66926924</c:v>
                </c:pt>
                <c:pt idx="451">
                  <c:v>2064543.55136678</c:v>
                </c:pt>
                <c:pt idx="452">
                  <c:v>2070629.19089451</c:v>
                </c:pt>
                <c:pt idx="453">
                  <c:v>2070790.98934015</c:v>
                </c:pt>
                <c:pt idx="454">
                  <c:v>2069561.61277434</c:v>
                </c:pt>
                <c:pt idx="455">
                  <c:v>2064749.92811345</c:v>
                </c:pt>
                <c:pt idx="456">
                  <c:v>2072366.7686994</c:v>
                </c:pt>
                <c:pt idx="457">
                  <c:v>2072747.03365616</c:v>
                </c:pt>
                <c:pt idx="458">
                  <c:v>2071965.34551116</c:v>
                </c:pt>
                <c:pt idx="459">
                  <c:v>2073885.96223311</c:v>
                </c:pt>
                <c:pt idx="460">
                  <c:v>2072082.75976442</c:v>
                </c:pt>
                <c:pt idx="461">
                  <c:v>2073099.35481144</c:v>
                </c:pt>
                <c:pt idx="462">
                  <c:v>2076436.05717777</c:v>
                </c:pt>
                <c:pt idx="463">
                  <c:v>2071614.55001684</c:v>
                </c:pt>
                <c:pt idx="464">
                  <c:v>2070616.5374442</c:v>
                </c:pt>
                <c:pt idx="465">
                  <c:v>2070048.99303928</c:v>
                </c:pt>
                <c:pt idx="466">
                  <c:v>2068931.1496518</c:v>
                </c:pt>
                <c:pt idx="467">
                  <c:v>2069574.3772426</c:v>
                </c:pt>
                <c:pt idx="468">
                  <c:v>2068670.92587409</c:v>
                </c:pt>
                <c:pt idx="469">
                  <c:v>2068281.4842945</c:v>
                </c:pt>
                <c:pt idx="470">
                  <c:v>2067815.0995382</c:v>
                </c:pt>
                <c:pt idx="471">
                  <c:v>2072693.4552461</c:v>
                </c:pt>
                <c:pt idx="472">
                  <c:v>2067787.88395581</c:v>
                </c:pt>
                <c:pt idx="473">
                  <c:v>2069130.60857747</c:v>
                </c:pt>
                <c:pt idx="474">
                  <c:v>2069804.31094714</c:v>
                </c:pt>
                <c:pt idx="475">
                  <c:v>2069852.28296817</c:v>
                </c:pt>
                <c:pt idx="476">
                  <c:v>2069146.22938274</c:v>
                </c:pt>
                <c:pt idx="477">
                  <c:v>2069364.10361048</c:v>
                </c:pt>
                <c:pt idx="478">
                  <c:v>2069971.08746037</c:v>
                </c:pt>
                <c:pt idx="479">
                  <c:v>2070048.68445686</c:v>
                </c:pt>
                <c:pt idx="480">
                  <c:v>2069403.84417648</c:v>
                </c:pt>
                <c:pt idx="481">
                  <c:v>2071660.11094214</c:v>
                </c:pt>
                <c:pt idx="482">
                  <c:v>2072127.16924381</c:v>
                </c:pt>
                <c:pt idx="483">
                  <c:v>2070932.21824932</c:v>
                </c:pt>
                <c:pt idx="484">
                  <c:v>2070245.73020444</c:v>
                </c:pt>
                <c:pt idx="485">
                  <c:v>2069988.93402044</c:v>
                </c:pt>
                <c:pt idx="486">
                  <c:v>2070745.9352098</c:v>
                </c:pt>
                <c:pt idx="487">
                  <c:v>2069821.99264794</c:v>
                </c:pt>
                <c:pt idx="488">
                  <c:v>2069335.70056909</c:v>
                </c:pt>
                <c:pt idx="489">
                  <c:v>2070045.28912384</c:v>
                </c:pt>
                <c:pt idx="490">
                  <c:v>2068694.65604292</c:v>
                </c:pt>
                <c:pt idx="491">
                  <c:v>2069857.6873088</c:v>
                </c:pt>
                <c:pt idx="492">
                  <c:v>2069459.24870111</c:v>
                </c:pt>
                <c:pt idx="493">
                  <c:v>2070238.22109151</c:v>
                </c:pt>
                <c:pt idx="494">
                  <c:v>2070733.52384259</c:v>
                </c:pt>
                <c:pt idx="495">
                  <c:v>2069549.87182267</c:v>
                </c:pt>
                <c:pt idx="496">
                  <c:v>2069430.21664765</c:v>
                </c:pt>
                <c:pt idx="497">
                  <c:v>2069682.55529235</c:v>
                </c:pt>
                <c:pt idx="498">
                  <c:v>2070133.41705446</c:v>
                </c:pt>
                <c:pt idx="499">
                  <c:v>2069711.47778354</c:v>
                </c:pt>
                <c:pt idx="500">
                  <c:v>2069680.30199775</c:v>
                </c:pt>
                <c:pt idx="501">
                  <c:v>2069842.8926561</c:v>
                </c:pt>
                <c:pt idx="502">
                  <c:v>2069861.602103</c:v>
                </c:pt>
                <c:pt idx="503">
                  <c:v>2069760.40790859</c:v>
                </c:pt>
                <c:pt idx="504">
                  <c:v>2069872.12028536</c:v>
                </c:pt>
                <c:pt idx="505">
                  <c:v>2069533.68389774</c:v>
                </c:pt>
                <c:pt idx="506">
                  <c:v>2070106.23187533</c:v>
                </c:pt>
                <c:pt idx="507">
                  <c:v>2070262.2774089</c:v>
                </c:pt>
                <c:pt idx="508">
                  <c:v>2070211.53744602</c:v>
                </c:pt>
                <c:pt idx="509">
                  <c:v>2070635.39779844</c:v>
                </c:pt>
                <c:pt idx="510">
                  <c:v>2070605.5271211</c:v>
                </c:pt>
                <c:pt idx="511">
                  <c:v>2070871.31403329</c:v>
                </c:pt>
                <c:pt idx="512">
                  <c:v>2070915.50878874</c:v>
                </c:pt>
                <c:pt idx="513">
                  <c:v>2070715.07260432</c:v>
                </c:pt>
                <c:pt idx="514">
                  <c:v>2070619.39352927</c:v>
                </c:pt>
                <c:pt idx="515">
                  <c:v>2070788.70388736</c:v>
                </c:pt>
                <c:pt idx="516">
                  <c:v>2070695.02865851</c:v>
                </c:pt>
                <c:pt idx="517">
                  <c:v>2071185.16668085</c:v>
                </c:pt>
                <c:pt idx="518">
                  <c:v>2070725.43757909</c:v>
                </c:pt>
                <c:pt idx="519">
                  <c:v>2070426.44230534</c:v>
                </c:pt>
                <c:pt idx="520">
                  <c:v>2070256.29719</c:v>
                </c:pt>
                <c:pt idx="521">
                  <c:v>2070565.27097721</c:v>
                </c:pt>
                <c:pt idx="522">
                  <c:v>2070139.55667752</c:v>
                </c:pt>
                <c:pt idx="523">
                  <c:v>2070406.11737978</c:v>
                </c:pt>
                <c:pt idx="524">
                  <c:v>2070288.72126083</c:v>
                </c:pt>
                <c:pt idx="525">
                  <c:v>2070418.11431332</c:v>
                </c:pt>
                <c:pt idx="526">
                  <c:v>2070506.5931214</c:v>
                </c:pt>
                <c:pt idx="527">
                  <c:v>2070547.03107108</c:v>
                </c:pt>
                <c:pt idx="528">
                  <c:v>2070381.02144113</c:v>
                </c:pt>
                <c:pt idx="529">
                  <c:v>2070418.4385528</c:v>
                </c:pt>
                <c:pt idx="530">
                  <c:v>2070412.19947307</c:v>
                </c:pt>
                <c:pt idx="531">
                  <c:v>2070309.90876568</c:v>
                </c:pt>
                <c:pt idx="532">
                  <c:v>2070488.66039769</c:v>
                </c:pt>
                <c:pt idx="533">
                  <c:v>2070440.50202389</c:v>
                </c:pt>
                <c:pt idx="534">
                  <c:v>2070352.0108705</c:v>
                </c:pt>
                <c:pt idx="535">
                  <c:v>2070201.81951881</c:v>
                </c:pt>
                <c:pt idx="536">
                  <c:v>2070140.15738332</c:v>
                </c:pt>
                <c:pt idx="537">
                  <c:v>2070258.86832125</c:v>
                </c:pt>
                <c:pt idx="538">
                  <c:v>2070129.04894117</c:v>
                </c:pt>
                <c:pt idx="539">
                  <c:v>2070147.88006834</c:v>
                </c:pt>
                <c:pt idx="540">
                  <c:v>2070220.28470166</c:v>
                </c:pt>
                <c:pt idx="541">
                  <c:v>2070359.84086882</c:v>
                </c:pt>
                <c:pt idx="542">
                  <c:v>2070402.39743346</c:v>
                </c:pt>
                <c:pt idx="543">
                  <c:v>2070304.14016793</c:v>
                </c:pt>
                <c:pt idx="544">
                  <c:v>2070412.64758832</c:v>
                </c:pt>
                <c:pt idx="545">
                  <c:v>2070495.78441613</c:v>
                </c:pt>
                <c:pt idx="546">
                  <c:v>2070353.11251111</c:v>
                </c:pt>
                <c:pt idx="547">
                  <c:v>2070365.44928945</c:v>
                </c:pt>
                <c:pt idx="548">
                  <c:v>2070417.44299504</c:v>
                </c:pt>
                <c:pt idx="549">
                  <c:v>2070367.84269087</c:v>
                </c:pt>
                <c:pt idx="550">
                  <c:v>2070333.37622183</c:v>
                </c:pt>
                <c:pt idx="551">
                  <c:v>2070308.47095166</c:v>
                </c:pt>
                <c:pt idx="552">
                  <c:v>2070260.51959707</c:v>
                </c:pt>
                <c:pt idx="553">
                  <c:v>2070379.68166931</c:v>
                </c:pt>
                <c:pt idx="554">
                  <c:v>2070290.56977479</c:v>
                </c:pt>
                <c:pt idx="555">
                  <c:v>2070325.14486825</c:v>
                </c:pt>
                <c:pt idx="556">
                  <c:v>2070293.47666838</c:v>
                </c:pt>
                <c:pt idx="557">
                  <c:v>2070359.72504785</c:v>
                </c:pt>
                <c:pt idx="558">
                  <c:v>2070395.71102633</c:v>
                </c:pt>
                <c:pt idx="559">
                  <c:v>2070404.0897403</c:v>
                </c:pt>
                <c:pt idx="560">
                  <c:v>2070390.23706235</c:v>
                </c:pt>
                <c:pt idx="561">
                  <c:v>2070483.35710836</c:v>
                </c:pt>
                <c:pt idx="562">
                  <c:v>2070505.88588574</c:v>
                </c:pt>
                <c:pt idx="563">
                  <c:v>2070522.21334651</c:v>
                </c:pt>
                <c:pt idx="564">
                  <c:v>2070486.97101597</c:v>
                </c:pt>
                <c:pt idx="565">
                  <c:v>2070488.29196955</c:v>
                </c:pt>
                <c:pt idx="566">
                  <c:v>2070442.23337698</c:v>
                </c:pt>
                <c:pt idx="567">
                  <c:v>2070532.82703505</c:v>
                </c:pt>
                <c:pt idx="568">
                  <c:v>2070578.41154009</c:v>
                </c:pt>
                <c:pt idx="569">
                  <c:v>2070501.10301845</c:v>
                </c:pt>
                <c:pt idx="570">
                  <c:v>2070399.56247554</c:v>
                </c:pt>
                <c:pt idx="571">
                  <c:v>2070461.25696145</c:v>
                </c:pt>
                <c:pt idx="572">
                  <c:v>2070458.4213435</c:v>
                </c:pt>
                <c:pt idx="573">
                  <c:v>2070452.23061258</c:v>
                </c:pt>
                <c:pt idx="574">
                  <c:v>2070474.20778498</c:v>
                </c:pt>
                <c:pt idx="575">
                  <c:v>2070462.50871843</c:v>
                </c:pt>
                <c:pt idx="576">
                  <c:v>2070487.83812645</c:v>
                </c:pt>
                <c:pt idx="577">
                  <c:v>2070481.68879321</c:v>
                </c:pt>
                <c:pt idx="578">
                  <c:v>2070437.15765794</c:v>
                </c:pt>
                <c:pt idx="579">
                  <c:v>2070443.62659573</c:v>
                </c:pt>
                <c:pt idx="580">
                  <c:v>2070454.92551294</c:v>
                </c:pt>
                <c:pt idx="581">
                  <c:v>2070398.21308588</c:v>
                </c:pt>
                <c:pt idx="582">
                  <c:v>2070411.19612943</c:v>
                </c:pt>
                <c:pt idx="583">
                  <c:v>2070393.9508538</c:v>
                </c:pt>
                <c:pt idx="584">
                  <c:v>2070412.96389981</c:v>
                </c:pt>
                <c:pt idx="585">
                  <c:v>2070393.37876718</c:v>
                </c:pt>
                <c:pt idx="586">
                  <c:v>2070353.16971082</c:v>
                </c:pt>
                <c:pt idx="587">
                  <c:v>2070359.88902667</c:v>
                </c:pt>
                <c:pt idx="588">
                  <c:v>2070363.9756827</c:v>
                </c:pt>
                <c:pt idx="589">
                  <c:v>2070374.80603041</c:v>
                </c:pt>
                <c:pt idx="590">
                  <c:v>2070330.02556005</c:v>
                </c:pt>
                <c:pt idx="591">
                  <c:v>2070338.86496348</c:v>
                </c:pt>
                <c:pt idx="592">
                  <c:v>2070344.5901078</c:v>
                </c:pt>
                <c:pt idx="593">
                  <c:v>2070326.33260502</c:v>
                </c:pt>
                <c:pt idx="594">
                  <c:v>2070365.39925099</c:v>
                </c:pt>
                <c:pt idx="595">
                  <c:v>2070333.76861114</c:v>
                </c:pt>
                <c:pt idx="596">
                  <c:v>2070305.05699167</c:v>
                </c:pt>
                <c:pt idx="597">
                  <c:v>2070323.30020724</c:v>
                </c:pt>
                <c:pt idx="598">
                  <c:v>2070313.68202344</c:v>
                </c:pt>
                <c:pt idx="599">
                  <c:v>2070334.65995362</c:v>
                </c:pt>
                <c:pt idx="600">
                  <c:v>2070316.0095546</c:v>
                </c:pt>
                <c:pt idx="601">
                  <c:v>2070326.72943208</c:v>
                </c:pt>
                <c:pt idx="602">
                  <c:v>2070303.26620029</c:v>
                </c:pt>
                <c:pt idx="603">
                  <c:v>2070255.11880861</c:v>
                </c:pt>
                <c:pt idx="604">
                  <c:v>2070248.59635269</c:v>
                </c:pt>
                <c:pt idx="605">
                  <c:v>2070244.77488895</c:v>
                </c:pt>
                <c:pt idx="606">
                  <c:v>2070254.62588285</c:v>
                </c:pt>
                <c:pt idx="607">
                  <c:v>2070275.34544559</c:v>
                </c:pt>
                <c:pt idx="608">
                  <c:v>2070261.46988025</c:v>
                </c:pt>
                <c:pt idx="609">
                  <c:v>2070284.66179121</c:v>
                </c:pt>
                <c:pt idx="610">
                  <c:v>2070281.05044197</c:v>
                </c:pt>
                <c:pt idx="611">
                  <c:v>2070310.08677825</c:v>
                </c:pt>
                <c:pt idx="612">
                  <c:v>2070302.96359979</c:v>
                </c:pt>
                <c:pt idx="613">
                  <c:v>2070307.99226344</c:v>
                </c:pt>
                <c:pt idx="614">
                  <c:v>2070303.73080534</c:v>
                </c:pt>
                <c:pt idx="615">
                  <c:v>2070325.20895533</c:v>
                </c:pt>
                <c:pt idx="616">
                  <c:v>2070314.24371611</c:v>
                </c:pt>
                <c:pt idx="617">
                  <c:v>2070303.47865911</c:v>
                </c:pt>
                <c:pt idx="618">
                  <c:v>2070326.31540388</c:v>
                </c:pt>
                <c:pt idx="619">
                  <c:v>2070316.87424367</c:v>
                </c:pt>
                <c:pt idx="620">
                  <c:v>2070343.40018</c:v>
                </c:pt>
                <c:pt idx="621">
                  <c:v>2070349.87394947</c:v>
                </c:pt>
                <c:pt idx="622">
                  <c:v>2070351.02334759</c:v>
                </c:pt>
                <c:pt idx="623">
                  <c:v>2070350.02533005</c:v>
                </c:pt>
                <c:pt idx="624">
                  <c:v>2070336.95538426</c:v>
                </c:pt>
                <c:pt idx="625">
                  <c:v>2070349.3713092</c:v>
                </c:pt>
                <c:pt idx="626">
                  <c:v>2070365.45233241</c:v>
                </c:pt>
                <c:pt idx="627">
                  <c:v>2070350.0417342</c:v>
                </c:pt>
                <c:pt idx="628">
                  <c:v>2070354.36697183</c:v>
                </c:pt>
                <c:pt idx="629">
                  <c:v>2070350.07396873</c:v>
                </c:pt>
                <c:pt idx="630">
                  <c:v>2070354.1822364</c:v>
                </c:pt>
                <c:pt idx="631">
                  <c:v>2070348.9704154</c:v>
                </c:pt>
                <c:pt idx="632">
                  <c:v>2070356.33719472</c:v>
                </c:pt>
                <c:pt idx="633">
                  <c:v>2070348.80432617</c:v>
                </c:pt>
                <c:pt idx="634">
                  <c:v>2070352.5337635</c:v>
                </c:pt>
                <c:pt idx="635">
                  <c:v>2070336.96446897</c:v>
                </c:pt>
                <c:pt idx="636">
                  <c:v>2070334.09779598</c:v>
                </c:pt>
                <c:pt idx="637">
                  <c:v>2070323.79891209</c:v>
                </c:pt>
                <c:pt idx="638">
                  <c:v>2070321.36174639</c:v>
                </c:pt>
                <c:pt idx="639">
                  <c:v>2070325.17723647</c:v>
                </c:pt>
                <c:pt idx="640">
                  <c:v>2070325.71522884</c:v>
                </c:pt>
                <c:pt idx="641">
                  <c:v>2070324.88964467</c:v>
                </c:pt>
                <c:pt idx="642">
                  <c:v>2070324.43597455</c:v>
                </c:pt>
                <c:pt idx="643">
                  <c:v>2070322.17327055</c:v>
                </c:pt>
                <c:pt idx="644">
                  <c:v>2070321.90027729</c:v>
                </c:pt>
                <c:pt idx="645">
                  <c:v>2070325.6763284</c:v>
                </c:pt>
                <c:pt idx="646">
                  <c:v>2070326.48683891</c:v>
                </c:pt>
                <c:pt idx="647">
                  <c:v>2070320.55235294</c:v>
                </c:pt>
                <c:pt idx="648">
                  <c:v>2070318.66535217</c:v>
                </c:pt>
                <c:pt idx="649">
                  <c:v>2070326.2090983</c:v>
                </c:pt>
                <c:pt idx="650">
                  <c:v>2070324.86780566</c:v>
                </c:pt>
                <c:pt idx="651">
                  <c:v>2070333.42739727</c:v>
                </c:pt>
                <c:pt idx="652">
                  <c:v>2070331.30243593</c:v>
                </c:pt>
                <c:pt idx="653">
                  <c:v>2070319.27864316</c:v>
                </c:pt>
                <c:pt idx="654">
                  <c:v>2070320.57234671</c:v>
                </c:pt>
                <c:pt idx="655">
                  <c:v>2070319.54134225</c:v>
                </c:pt>
                <c:pt idx="656">
                  <c:v>2070319.43489922</c:v>
                </c:pt>
                <c:pt idx="657">
                  <c:v>2070317.03726347</c:v>
                </c:pt>
                <c:pt idx="658">
                  <c:v>2070320.97307434</c:v>
                </c:pt>
                <c:pt idx="659">
                  <c:v>2070314.30065189</c:v>
                </c:pt>
                <c:pt idx="660">
                  <c:v>2070322.82343198</c:v>
                </c:pt>
                <c:pt idx="661">
                  <c:v>2070331.01222344</c:v>
                </c:pt>
                <c:pt idx="662">
                  <c:v>2070326.72379394</c:v>
                </c:pt>
                <c:pt idx="663">
                  <c:v>2070319.58659727</c:v>
                </c:pt>
                <c:pt idx="664">
                  <c:v>2070324.0790968</c:v>
                </c:pt>
                <c:pt idx="665">
                  <c:v>2070323.21573924</c:v>
                </c:pt>
                <c:pt idx="666">
                  <c:v>2070326.23811107</c:v>
                </c:pt>
                <c:pt idx="667">
                  <c:v>2070306.38540562</c:v>
                </c:pt>
                <c:pt idx="668">
                  <c:v>2070299.32946257</c:v>
                </c:pt>
                <c:pt idx="669">
                  <c:v>2070306.80543614</c:v>
                </c:pt>
                <c:pt idx="670">
                  <c:v>2070306.86415015</c:v>
                </c:pt>
                <c:pt idx="671">
                  <c:v>2070306.55055271</c:v>
                </c:pt>
                <c:pt idx="672">
                  <c:v>2070306.54882064</c:v>
                </c:pt>
                <c:pt idx="673">
                  <c:v>2070304.60856092</c:v>
                </c:pt>
                <c:pt idx="674">
                  <c:v>2070307.22048226</c:v>
                </c:pt>
                <c:pt idx="675">
                  <c:v>2070309.80352805</c:v>
                </c:pt>
                <c:pt idx="676">
                  <c:v>2070309.82193962</c:v>
                </c:pt>
                <c:pt idx="677">
                  <c:v>2070314.12226243</c:v>
                </c:pt>
                <c:pt idx="678">
                  <c:v>2070310.31112731</c:v>
                </c:pt>
                <c:pt idx="679">
                  <c:v>2070313.88388304</c:v>
                </c:pt>
                <c:pt idx="680">
                  <c:v>2070318.88316613</c:v>
                </c:pt>
                <c:pt idx="681">
                  <c:v>2070317.35376187</c:v>
                </c:pt>
                <c:pt idx="682">
                  <c:v>2070316.3206024</c:v>
                </c:pt>
                <c:pt idx="683">
                  <c:v>2070314.45253833</c:v>
                </c:pt>
                <c:pt idx="684">
                  <c:v>2070311.51375028</c:v>
                </c:pt>
                <c:pt idx="685">
                  <c:v>2070312.15576055</c:v>
                </c:pt>
                <c:pt idx="686">
                  <c:v>2070311.91845229</c:v>
                </c:pt>
                <c:pt idx="687">
                  <c:v>2070312.61940461</c:v>
                </c:pt>
                <c:pt idx="688">
                  <c:v>2070313.6323265</c:v>
                </c:pt>
                <c:pt idx="689">
                  <c:v>2070309.58612058</c:v>
                </c:pt>
                <c:pt idx="690">
                  <c:v>2070310.00655029</c:v>
                </c:pt>
                <c:pt idx="691">
                  <c:v>2070313.77427016</c:v>
                </c:pt>
                <c:pt idx="692">
                  <c:v>2070315.90900274</c:v>
                </c:pt>
                <c:pt idx="693">
                  <c:v>2070312.21977125</c:v>
                </c:pt>
                <c:pt idx="694">
                  <c:v>2070313.87723835</c:v>
                </c:pt>
                <c:pt idx="695">
                  <c:v>2070311.07334582</c:v>
                </c:pt>
                <c:pt idx="696">
                  <c:v>2070312.44340416</c:v>
                </c:pt>
                <c:pt idx="697">
                  <c:v>2070312.60869222</c:v>
                </c:pt>
                <c:pt idx="698">
                  <c:v>2070314.44560864</c:v>
                </c:pt>
                <c:pt idx="699">
                  <c:v>2070315.06588167</c:v>
                </c:pt>
                <c:pt idx="700">
                  <c:v>2070314.58084931</c:v>
                </c:pt>
                <c:pt idx="701">
                  <c:v>2070314.41510602</c:v>
                </c:pt>
                <c:pt idx="702">
                  <c:v>2070315.14629477</c:v>
                </c:pt>
                <c:pt idx="703">
                  <c:v>2070314.44839935</c:v>
                </c:pt>
                <c:pt idx="704">
                  <c:v>2070315.78051788</c:v>
                </c:pt>
                <c:pt idx="705">
                  <c:v>2070313.07541177</c:v>
                </c:pt>
                <c:pt idx="706">
                  <c:v>2070314.78957489</c:v>
                </c:pt>
                <c:pt idx="707">
                  <c:v>2070312.76646831</c:v>
                </c:pt>
                <c:pt idx="708">
                  <c:v>2070309.48266033</c:v>
                </c:pt>
                <c:pt idx="709">
                  <c:v>2070309.34958103</c:v>
                </c:pt>
                <c:pt idx="710">
                  <c:v>2070309.45010869</c:v>
                </c:pt>
                <c:pt idx="711">
                  <c:v>2070308.32971118</c:v>
                </c:pt>
                <c:pt idx="712">
                  <c:v>2070308.14955415</c:v>
                </c:pt>
                <c:pt idx="713">
                  <c:v>2070309.54932249</c:v>
                </c:pt>
                <c:pt idx="714">
                  <c:v>2070308.67135768</c:v>
                </c:pt>
                <c:pt idx="715">
                  <c:v>2070309.00286486</c:v>
                </c:pt>
                <c:pt idx="716">
                  <c:v>2070308.96858992</c:v>
                </c:pt>
                <c:pt idx="717">
                  <c:v>2070309.71097047</c:v>
                </c:pt>
                <c:pt idx="718">
                  <c:v>2070309.30939877</c:v>
                </c:pt>
                <c:pt idx="719">
                  <c:v>2070310.23148727</c:v>
                </c:pt>
                <c:pt idx="720">
                  <c:v>2070310.46591296</c:v>
                </c:pt>
                <c:pt idx="721">
                  <c:v>2070310.60581771</c:v>
                </c:pt>
                <c:pt idx="722">
                  <c:v>2070309.61793304</c:v>
                </c:pt>
                <c:pt idx="723">
                  <c:v>2070311.35289248</c:v>
                </c:pt>
                <c:pt idx="724">
                  <c:v>2070311.57386745</c:v>
                </c:pt>
                <c:pt idx="725">
                  <c:v>2070310.98613958</c:v>
                </c:pt>
                <c:pt idx="726">
                  <c:v>2070310.91766214</c:v>
                </c:pt>
                <c:pt idx="727">
                  <c:v>2070311.15299968</c:v>
                </c:pt>
                <c:pt idx="728">
                  <c:v>2070310.96832328</c:v>
                </c:pt>
                <c:pt idx="729">
                  <c:v>2070310.35782613</c:v>
                </c:pt>
                <c:pt idx="730">
                  <c:v>2070310.32691164</c:v>
                </c:pt>
                <c:pt idx="731">
                  <c:v>2070310.37225433</c:v>
                </c:pt>
                <c:pt idx="732">
                  <c:v>2070310.53010107</c:v>
                </c:pt>
                <c:pt idx="733">
                  <c:v>2070310.53264771</c:v>
                </c:pt>
                <c:pt idx="734">
                  <c:v>2070311.00806346</c:v>
                </c:pt>
                <c:pt idx="735">
                  <c:v>2070308.97310954</c:v>
                </c:pt>
                <c:pt idx="736">
                  <c:v>2070310.63029809</c:v>
                </c:pt>
                <c:pt idx="737">
                  <c:v>2070311.49116048</c:v>
                </c:pt>
                <c:pt idx="738">
                  <c:v>2070311.30623346</c:v>
                </c:pt>
                <c:pt idx="739">
                  <c:v>2070311.70194797</c:v>
                </c:pt>
                <c:pt idx="740">
                  <c:v>2070310.64555816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4818817.84470731</c:v>
                </c:pt>
                <c:pt idx="19">
                  <c:v>4819500.248096</c:v>
                </c:pt>
                <c:pt idx="20">
                  <c:v>4820189.06638194</c:v>
                </c:pt>
                <c:pt idx="21">
                  <c:v>4820887.00962261</c:v>
                </c:pt>
                <c:pt idx="22">
                  <c:v>4821601.6283401</c:v>
                </c:pt>
                <c:pt idx="23">
                  <c:v>4822423.68311241</c:v>
                </c:pt>
                <c:pt idx="24">
                  <c:v>4823095.89271168</c:v>
                </c:pt>
                <c:pt idx="25">
                  <c:v>4823801.28290111</c:v>
                </c:pt>
                <c:pt idx="26">
                  <c:v>4824541.72810752</c:v>
                </c:pt>
                <c:pt idx="27">
                  <c:v>4825051.12811873</c:v>
                </c:pt>
                <c:pt idx="28">
                  <c:v>4825750.18332785</c:v>
                </c:pt>
                <c:pt idx="29">
                  <c:v>4826526.56716595</c:v>
                </c:pt>
                <c:pt idx="30">
                  <c:v>4827184.85499686</c:v>
                </c:pt>
                <c:pt idx="31">
                  <c:v>4827915.10305605</c:v>
                </c:pt>
                <c:pt idx="32">
                  <c:v>4827988.3161789</c:v>
                </c:pt>
                <c:pt idx="33">
                  <c:v>4828728.02211205</c:v>
                </c:pt>
                <c:pt idx="34">
                  <c:v>4829434.56849194</c:v>
                </c:pt>
                <c:pt idx="35">
                  <c:v>4830207.0807112</c:v>
                </c:pt>
                <c:pt idx="36">
                  <c:v>4830909.30796861</c:v>
                </c:pt>
                <c:pt idx="37">
                  <c:v>4831679.19806315</c:v>
                </c:pt>
                <c:pt idx="38">
                  <c:v>4832363.89392325</c:v>
                </c:pt>
                <c:pt idx="39">
                  <c:v>4833134.76516461</c:v>
                </c:pt>
                <c:pt idx="40">
                  <c:v>4833768.31419512</c:v>
                </c:pt>
                <c:pt idx="41">
                  <c:v>4834545.44282647</c:v>
                </c:pt>
                <c:pt idx="42">
                  <c:v>4835175.90125807</c:v>
                </c:pt>
                <c:pt idx="43">
                  <c:v>4835972.59587813</c:v>
                </c:pt>
                <c:pt idx="44">
                  <c:v>4836566.18299625</c:v>
                </c:pt>
                <c:pt idx="45">
                  <c:v>4837241.26350881</c:v>
                </c:pt>
                <c:pt idx="46">
                  <c:v>4838048.82277912</c:v>
                </c:pt>
                <c:pt idx="47">
                  <c:v>4838673.24276396</c:v>
                </c:pt>
                <c:pt idx="48">
                  <c:v>4839339.60783151</c:v>
                </c:pt>
                <c:pt idx="49">
                  <c:v>4840166.63955366</c:v>
                </c:pt>
                <c:pt idx="50">
                  <c:v>4840816.61830117</c:v>
                </c:pt>
                <c:pt idx="51">
                  <c:v>4841735.83422297</c:v>
                </c:pt>
                <c:pt idx="52">
                  <c:v>4842500.55444225</c:v>
                </c:pt>
                <c:pt idx="53">
                  <c:v>4843177.68223711</c:v>
                </c:pt>
                <c:pt idx="54">
                  <c:v>4844120.52819972</c:v>
                </c:pt>
                <c:pt idx="55">
                  <c:v>4844897.3752311</c:v>
                </c:pt>
                <c:pt idx="56">
                  <c:v>4845596.67459508</c:v>
                </c:pt>
                <c:pt idx="57">
                  <c:v>4846564.65895171</c:v>
                </c:pt>
                <c:pt idx="58">
                  <c:v>4847350.19293897</c:v>
                </c:pt>
                <c:pt idx="59">
                  <c:v>4848068.26575614</c:v>
                </c:pt>
                <c:pt idx="60">
                  <c:v>4849063.2154413</c:v>
                </c:pt>
                <c:pt idx="61">
                  <c:v>4849756.45316376</c:v>
                </c:pt>
                <c:pt idx="62">
                  <c:v>4850526.16817517</c:v>
                </c:pt>
                <c:pt idx="63">
                  <c:v>4851546.44977897</c:v>
                </c:pt>
                <c:pt idx="64">
                  <c:v>4852265.90625433</c:v>
                </c:pt>
                <c:pt idx="65">
                  <c:v>4853047.56749696</c:v>
                </c:pt>
                <c:pt idx="66">
                  <c:v>4854095.71988464</c:v>
                </c:pt>
                <c:pt idx="67">
                  <c:v>4854839.92183648</c:v>
                </c:pt>
                <c:pt idx="68">
                  <c:v>4855631.63894769</c:v>
                </c:pt>
                <c:pt idx="69">
                  <c:v>4856711.39683163</c:v>
                </c:pt>
                <c:pt idx="70">
                  <c:v>4857479.81993758</c:v>
                </c:pt>
                <c:pt idx="71">
                  <c:v>4858279.33794451</c:v>
                </c:pt>
                <c:pt idx="72">
                  <c:v>4859395.40253669</c:v>
                </c:pt>
                <c:pt idx="73">
                  <c:v>4860188.86537209</c:v>
                </c:pt>
                <c:pt idx="74">
                  <c:v>4860995.57573083</c:v>
                </c:pt>
                <c:pt idx="75">
                  <c:v>4862153.47140091</c:v>
                </c:pt>
                <c:pt idx="76">
                  <c:v>4862974.15530039</c:v>
                </c:pt>
                <c:pt idx="77">
                  <c:v>4864340.88521472</c:v>
                </c:pt>
                <c:pt idx="78">
                  <c:v>4865380.03889626</c:v>
                </c:pt>
                <c:pt idx="79">
                  <c:v>4866231.60870948</c:v>
                </c:pt>
                <c:pt idx="80">
                  <c:v>4867187.08658173</c:v>
                </c:pt>
                <c:pt idx="81">
                  <c:v>4867966.66741206</c:v>
                </c:pt>
                <c:pt idx="82">
                  <c:v>4869157.16345843</c:v>
                </c:pt>
                <c:pt idx="83">
                  <c:v>4869782.08726451</c:v>
                </c:pt>
                <c:pt idx="84">
                  <c:v>4870704.02978006</c:v>
                </c:pt>
                <c:pt idx="85">
                  <c:v>4871954.06181885</c:v>
                </c:pt>
                <c:pt idx="86">
                  <c:v>4872936.28524935</c:v>
                </c:pt>
                <c:pt idx="87">
                  <c:v>4873801.35384711</c:v>
                </c:pt>
                <c:pt idx="88">
                  <c:v>4875126.745419</c:v>
                </c:pt>
                <c:pt idx="89">
                  <c:v>4875908.55189518</c:v>
                </c:pt>
                <c:pt idx="90">
                  <c:v>4876918.50236893</c:v>
                </c:pt>
                <c:pt idx="91">
                  <c:v>4878336.28485426</c:v>
                </c:pt>
                <c:pt idx="92">
                  <c:v>4879384.84943245</c:v>
                </c:pt>
                <c:pt idx="93">
                  <c:v>4880413.5796765</c:v>
                </c:pt>
                <c:pt idx="94">
                  <c:v>4881936.7305742</c:v>
                </c:pt>
                <c:pt idx="95">
                  <c:v>4882964.19926745</c:v>
                </c:pt>
                <c:pt idx="96">
                  <c:v>4884119.89343736</c:v>
                </c:pt>
                <c:pt idx="97">
                  <c:v>4885755.39145404</c:v>
                </c:pt>
                <c:pt idx="98">
                  <c:v>4886922.06728208</c:v>
                </c:pt>
                <c:pt idx="99">
                  <c:v>4888163.10017059</c:v>
                </c:pt>
                <c:pt idx="100">
                  <c:v>4888868.20951212</c:v>
                </c:pt>
                <c:pt idx="101">
                  <c:v>4890456.69177132</c:v>
                </c:pt>
                <c:pt idx="102">
                  <c:v>4891786.093464</c:v>
                </c:pt>
                <c:pt idx="103">
                  <c:v>4893549.84122382</c:v>
                </c:pt>
                <c:pt idx="104">
                  <c:v>4894946.40473304</c:v>
                </c:pt>
                <c:pt idx="105">
                  <c:v>4896349.23815229</c:v>
                </c:pt>
                <c:pt idx="106">
                  <c:v>4897624.93345199</c:v>
                </c:pt>
                <c:pt idx="107">
                  <c:v>4899431.54458252</c:v>
                </c:pt>
                <c:pt idx="108">
                  <c:v>4900874.57208721</c:v>
                </c:pt>
                <c:pt idx="109">
                  <c:v>4902400.34386885</c:v>
                </c:pt>
                <c:pt idx="110">
                  <c:v>4904290.83159055</c:v>
                </c:pt>
                <c:pt idx="111">
                  <c:v>4905679.71163295</c:v>
                </c:pt>
                <c:pt idx="112">
                  <c:v>4907410.93974309</c:v>
                </c:pt>
                <c:pt idx="113">
                  <c:v>4909229.74104066</c:v>
                </c:pt>
                <c:pt idx="114">
                  <c:v>4910370.54023367</c:v>
                </c:pt>
                <c:pt idx="115">
                  <c:v>4912249.84025348</c:v>
                </c:pt>
                <c:pt idx="116">
                  <c:v>4913615.53569106</c:v>
                </c:pt>
                <c:pt idx="117">
                  <c:v>4914248.75438973</c:v>
                </c:pt>
                <c:pt idx="118">
                  <c:v>4916198.41916839</c:v>
                </c:pt>
                <c:pt idx="119">
                  <c:v>4915888.85730181</c:v>
                </c:pt>
                <c:pt idx="120">
                  <c:v>4915680.03405578</c:v>
                </c:pt>
                <c:pt idx="121">
                  <c:v>4917697.98697797</c:v>
                </c:pt>
                <c:pt idx="122">
                  <c:v>4919032.76705543</c:v>
                </c:pt>
                <c:pt idx="123">
                  <c:v>4919218.16503213</c:v>
                </c:pt>
                <c:pt idx="124">
                  <c:v>4919045.577622</c:v>
                </c:pt>
                <c:pt idx="125">
                  <c:v>4919772.02546298</c:v>
                </c:pt>
                <c:pt idx="126">
                  <c:v>4919678.53399858</c:v>
                </c:pt>
                <c:pt idx="127">
                  <c:v>4921814.56495228</c:v>
                </c:pt>
                <c:pt idx="128">
                  <c:v>4922672.82429891</c:v>
                </c:pt>
                <c:pt idx="129">
                  <c:v>4922682.84118549</c:v>
                </c:pt>
                <c:pt idx="130">
                  <c:v>4922886.99312979</c:v>
                </c:pt>
                <c:pt idx="131">
                  <c:v>4922870.04274992</c:v>
                </c:pt>
                <c:pt idx="132">
                  <c:v>4923351.68752208</c:v>
                </c:pt>
                <c:pt idx="133">
                  <c:v>4924543.74802453</c:v>
                </c:pt>
                <c:pt idx="134">
                  <c:v>4924567.06728246</c:v>
                </c:pt>
                <c:pt idx="135">
                  <c:v>4926870.86508688</c:v>
                </c:pt>
                <c:pt idx="136">
                  <c:v>4928829.72177122</c:v>
                </c:pt>
                <c:pt idx="137">
                  <c:v>4930979.95623834</c:v>
                </c:pt>
                <c:pt idx="138">
                  <c:v>4932891.80165723</c:v>
                </c:pt>
                <c:pt idx="139">
                  <c:v>4934344.80692529</c:v>
                </c:pt>
                <c:pt idx="140">
                  <c:v>4935474.98273564</c:v>
                </c:pt>
                <c:pt idx="141">
                  <c:v>4937337.34280281</c:v>
                </c:pt>
                <c:pt idx="142">
                  <c:v>4939753.28089775</c:v>
                </c:pt>
                <c:pt idx="143">
                  <c:v>4940567.86136773</c:v>
                </c:pt>
                <c:pt idx="144">
                  <c:v>4940552.21955001</c:v>
                </c:pt>
                <c:pt idx="145">
                  <c:v>4942310.89323122</c:v>
                </c:pt>
                <c:pt idx="146">
                  <c:v>4944313.57457382</c:v>
                </c:pt>
                <c:pt idx="147">
                  <c:v>4946466.13350471</c:v>
                </c:pt>
                <c:pt idx="148">
                  <c:v>4948207.47522908</c:v>
                </c:pt>
                <c:pt idx="149">
                  <c:v>4950200.71149141</c:v>
                </c:pt>
                <c:pt idx="150">
                  <c:v>4952448.1962351</c:v>
                </c:pt>
                <c:pt idx="151">
                  <c:v>4955706.25466843</c:v>
                </c:pt>
                <c:pt idx="152">
                  <c:v>4958634.71663591</c:v>
                </c:pt>
                <c:pt idx="153">
                  <c:v>4960230.54350233</c:v>
                </c:pt>
                <c:pt idx="154">
                  <c:v>4960468.36298895</c:v>
                </c:pt>
                <c:pt idx="155">
                  <c:v>4960752.97169435</c:v>
                </c:pt>
                <c:pt idx="156">
                  <c:v>4960695.61706194</c:v>
                </c:pt>
                <c:pt idx="157">
                  <c:v>4960913.77883877</c:v>
                </c:pt>
                <c:pt idx="158">
                  <c:v>4960679.84765912</c:v>
                </c:pt>
                <c:pt idx="159">
                  <c:v>4963780.7997986</c:v>
                </c:pt>
                <c:pt idx="160">
                  <c:v>4967163.05197984</c:v>
                </c:pt>
                <c:pt idx="161">
                  <c:v>4970604.56183376</c:v>
                </c:pt>
                <c:pt idx="162">
                  <c:v>4974294.69686641</c:v>
                </c:pt>
                <c:pt idx="163">
                  <c:v>4977982.1475694</c:v>
                </c:pt>
                <c:pt idx="164">
                  <c:v>4981366.75493558</c:v>
                </c:pt>
                <c:pt idx="165">
                  <c:v>4984947.73318412</c:v>
                </c:pt>
                <c:pt idx="166">
                  <c:v>4987251.86478376</c:v>
                </c:pt>
                <c:pt idx="167">
                  <c:v>4989081.33232233</c:v>
                </c:pt>
                <c:pt idx="168">
                  <c:v>4992023.17121367</c:v>
                </c:pt>
                <c:pt idx="169">
                  <c:v>4994228.38448584</c:v>
                </c:pt>
                <c:pt idx="170">
                  <c:v>4996248.00043399</c:v>
                </c:pt>
                <c:pt idx="171">
                  <c:v>4999576.01000337</c:v>
                </c:pt>
                <c:pt idx="172">
                  <c:v>5002985.53042163</c:v>
                </c:pt>
                <c:pt idx="173">
                  <c:v>5003618.00495345</c:v>
                </c:pt>
                <c:pt idx="174">
                  <c:v>5004404.0944461</c:v>
                </c:pt>
                <c:pt idx="175">
                  <c:v>5006928.24068019</c:v>
                </c:pt>
                <c:pt idx="176">
                  <c:v>5009689.03695265</c:v>
                </c:pt>
                <c:pt idx="177">
                  <c:v>5012581.07642299</c:v>
                </c:pt>
                <c:pt idx="178">
                  <c:v>5015161.37733337</c:v>
                </c:pt>
                <c:pt idx="179">
                  <c:v>5017652.82182186</c:v>
                </c:pt>
                <c:pt idx="180">
                  <c:v>5018454.26617281</c:v>
                </c:pt>
                <c:pt idx="181">
                  <c:v>5019703.37259335</c:v>
                </c:pt>
                <c:pt idx="182">
                  <c:v>5021558.41170675</c:v>
                </c:pt>
                <c:pt idx="183">
                  <c:v>5023676.09212937</c:v>
                </c:pt>
                <c:pt idx="184">
                  <c:v>5026100.36944012</c:v>
                </c:pt>
                <c:pt idx="185">
                  <c:v>5027803.63959612</c:v>
                </c:pt>
                <c:pt idx="186">
                  <c:v>5029886.4597566</c:v>
                </c:pt>
                <c:pt idx="187">
                  <c:v>5032406.66951851</c:v>
                </c:pt>
                <c:pt idx="188">
                  <c:v>5034471.02170895</c:v>
                </c:pt>
                <c:pt idx="189">
                  <c:v>5037268.36875822</c:v>
                </c:pt>
                <c:pt idx="190">
                  <c:v>5039520.32358937</c:v>
                </c:pt>
                <c:pt idx="191">
                  <c:v>5041576.98024965</c:v>
                </c:pt>
                <c:pt idx="192">
                  <c:v>5042394.06601762</c:v>
                </c:pt>
                <c:pt idx="193">
                  <c:v>5043278.32640996</c:v>
                </c:pt>
                <c:pt idx="194">
                  <c:v>5045788.22950944</c:v>
                </c:pt>
                <c:pt idx="195">
                  <c:v>5047162.2731877</c:v>
                </c:pt>
                <c:pt idx="196">
                  <c:v>5049729.80428651</c:v>
                </c:pt>
                <c:pt idx="197">
                  <c:v>5052813.8517052</c:v>
                </c:pt>
                <c:pt idx="198">
                  <c:v>5052754.88272019</c:v>
                </c:pt>
                <c:pt idx="199">
                  <c:v>5054001.35573515</c:v>
                </c:pt>
                <c:pt idx="200">
                  <c:v>5055939.11288788</c:v>
                </c:pt>
                <c:pt idx="201">
                  <c:v>5059086.63633016</c:v>
                </c:pt>
                <c:pt idx="202">
                  <c:v>5060901.68382098</c:v>
                </c:pt>
                <c:pt idx="203">
                  <c:v>5063195.93552942</c:v>
                </c:pt>
                <c:pt idx="204">
                  <c:v>5064713.87714743</c:v>
                </c:pt>
                <c:pt idx="205">
                  <c:v>5066347.6525183</c:v>
                </c:pt>
                <c:pt idx="206">
                  <c:v>5067551.43278918</c:v>
                </c:pt>
                <c:pt idx="207">
                  <c:v>5068552.52507458</c:v>
                </c:pt>
                <c:pt idx="208">
                  <c:v>5070116.50286743</c:v>
                </c:pt>
                <c:pt idx="209">
                  <c:v>5071922.01571683</c:v>
                </c:pt>
                <c:pt idx="210">
                  <c:v>5074889.4850909</c:v>
                </c:pt>
                <c:pt idx="211">
                  <c:v>5077319.04603743</c:v>
                </c:pt>
                <c:pt idx="212">
                  <c:v>5078931.76771468</c:v>
                </c:pt>
                <c:pt idx="213">
                  <c:v>5081511.87280277</c:v>
                </c:pt>
                <c:pt idx="214">
                  <c:v>5083731.79228307</c:v>
                </c:pt>
                <c:pt idx="215">
                  <c:v>5085864.1639942</c:v>
                </c:pt>
                <c:pt idx="216">
                  <c:v>5086834.68232722</c:v>
                </c:pt>
                <c:pt idx="217">
                  <c:v>5088449.75141258</c:v>
                </c:pt>
                <c:pt idx="218">
                  <c:v>5091931.59750996</c:v>
                </c:pt>
                <c:pt idx="219">
                  <c:v>5094217.63018845</c:v>
                </c:pt>
                <c:pt idx="220">
                  <c:v>5094826.53625293</c:v>
                </c:pt>
                <c:pt idx="221">
                  <c:v>5095431.27785455</c:v>
                </c:pt>
                <c:pt idx="222">
                  <c:v>5098557.34479366</c:v>
                </c:pt>
                <c:pt idx="223">
                  <c:v>5100645.92062539</c:v>
                </c:pt>
                <c:pt idx="224">
                  <c:v>5104209.30436784</c:v>
                </c:pt>
                <c:pt idx="225">
                  <c:v>5106825.48007617</c:v>
                </c:pt>
                <c:pt idx="226">
                  <c:v>5109914.50082111</c:v>
                </c:pt>
                <c:pt idx="227">
                  <c:v>5112788.78730905</c:v>
                </c:pt>
                <c:pt idx="228">
                  <c:v>5115405.79521546</c:v>
                </c:pt>
                <c:pt idx="229">
                  <c:v>5118482.94024622</c:v>
                </c:pt>
                <c:pt idx="230">
                  <c:v>5120601.29708562</c:v>
                </c:pt>
                <c:pt idx="231">
                  <c:v>5123389.8381332</c:v>
                </c:pt>
                <c:pt idx="232">
                  <c:v>5126399.60225351</c:v>
                </c:pt>
                <c:pt idx="233">
                  <c:v>5130465.87340989</c:v>
                </c:pt>
                <c:pt idx="234">
                  <c:v>5133866.86967515</c:v>
                </c:pt>
                <c:pt idx="235">
                  <c:v>5135292.44075537</c:v>
                </c:pt>
                <c:pt idx="236">
                  <c:v>5137823.59920971</c:v>
                </c:pt>
                <c:pt idx="237">
                  <c:v>5141314.79654072</c:v>
                </c:pt>
                <c:pt idx="238">
                  <c:v>5144991.81853155</c:v>
                </c:pt>
                <c:pt idx="239">
                  <c:v>5146144.7210021</c:v>
                </c:pt>
                <c:pt idx="240">
                  <c:v>5148476.15092571</c:v>
                </c:pt>
                <c:pt idx="241">
                  <c:v>5151205.38659643</c:v>
                </c:pt>
                <c:pt idx="242">
                  <c:v>5154732.3951546</c:v>
                </c:pt>
                <c:pt idx="243">
                  <c:v>5157654.51379982</c:v>
                </c:pt>
                <c:pt idx="244">
                  <c:v>5161199.97236844</c:v>
                </c:pt>
                <c:pt idx="245">
                  <c:v>5164503.16386985</c:v>
                </c:pt>
                <c:pt idx="246">
                  <c:v>5167205.16445022</c:v>
                </c:pt>
                <c:pt idx="247">
                  <c:v>5170167.78634713</c:v>
                </c:pt>
                <c:pt idx="248">
                  <c:v>5172065.59901992</c:v>
                </c:pt>
                <c:pt idx="249">
                  <c:v>5174566.16886912</c:v>
                </c:pt>
                <c:pt idx="250">
                  <c:v>5178878.11843719</c:v>
                </c:pt>
                <c:pt idx="251">
                  <c:v>5181468.12863678</c:v>
                </c:pt>
                <c:pt idx="252">
                  <c:v>5183063.88939424</c:v>
                </c:pt>
                <c:pt idx="253">
                  <c:v>5187232.97390112</c:v>
                </c:pt>
                <c:pt idx="254">
                  <c:v>5191044.78729327</c:v>
                </c:pt>
                <c:pt idx="255">
                  <c:v>5193912.6009603</c:v>
                </c:pt>
                <c:pt idx="256">
                  <c:v>5197569.73729021</c:v>
                </c:pt>
                <c:pt idx="257">
                  <c:v>5199160.56462866</c:v>
                </c:pt>
                <c:pt idx="258">
                  <c:v>5201593.00468392</c:v>
                </c:pt>
                <c:pt idx="259">
                  <c:v>5204627.17963328</c:v>
                </c:pt>
                <c:pt idx="260">
                  <c:v>5207246.33276076</c:v>
                </c:pt>
                <c:pt idx="261">
                  <c:v>5210421.11205956</c:v>
                </c:pt>
                <c:pt idx="262">
                  <c:v>5213905.68353994</c:v>
                </c:pt>
                <c:pt idx="263">
                  <c:v>5218597.46370434</c:v>
                </c:pt>
                <c:pt idx="264">
                  <c:v>5222558.5305404</c:v>
                </c:pt>
                <c:pt idx="265">
                  <c:v>5224189.60642082</c:v>
                </c:pt>
                <c:pt idx="266">
                  <c:v>5227271.60811281</c:v>
                </c:pt>
                <c:pt idx="267">
                  <c:v>5232010.56607051</c:v>
                </c:pt>
                <c:pt idx="268">
                  <c:v>5234936.63889089</c:v>
                </c:pt>
                <c:pt idx="269">
                  <c:v>5237965.94346479</c:v>
                </c:pt>
                <c:pt idx="270">
                  <c:v>5239691.69139877</c:v>
                </c:pt>
                <c:pt idx="271">
                  <c:v>5243887.40280685</c:v>
                </c:pt>
                <c:pt idx="272">
                  <c:v>5247710.41290964</c:v>
                </c:pt>
                <c:pt idx="273">
                  <c:v>5250977.65762479</c:v>
                </c:pt>
                <c:pt idx="274">
                  <c:v>5255607.76630998</c:v>
                </c:pt>
                <c:pt idx="275">
                  <c:v>5256188.29046197</c:v>
                </c:pt>
                <c:pt idx="276">
                  <c:v>5259256.80417872</c:v>
                </c:pt>
                <c:pt idx="277">
                  <c:v>5262649.46128374</c:v>
                </c:pt>
                <c:pt idx="278">
                  <c:v>5264795.30117578</c:v>
                </c:pt>
                <c:pt idx="279">
                  <c:v>5267646.21864178</c:v>
                </c:pt>
                <c:pt idx="280">
                  <c:v>5272863.27996606</c:v>
                </c:pt>
                <c:pt idx="281">
                  <c:v>5275420.65832249</c:v>
                </c:pt>
                <c:pt idx="282">
                  <c:v>5278992.54560598</c:v>
                </c:pt>
                <c:pt idx="283">
                  <c:v>5283826.42094593</c:v>
                </c:pt>
                <c:pt idx="284">
                  <c:v>5285990.42018985</c:v>
                </c:pt>
                <c:pt idx="285">
                  <c:v>5289165.14878878</c:v>
                </c:pt>
                <c:pt idx="286">
                  <c:v>5292745.37440921</c:v>
                </c:pt>
                <c:pt idx="287">
                  <c:v>5295294.19636272</c:v>
                </c:pt>
                <c:pt idx="288">
                  <c:v>5298005.42935015</c:v>
                </c:pt>
                <c:pt idx="289">
                  <c:v>5302643.61696976</c:v>
                </c:pt>
                <c:pt idx="290">
                  <c:v>5306152.14381416</c:v>
                </c:pt>
                <c:pt idx="291">
                  <c:v>5309910.94473762</c:v>
                </c:pt>
                <c:pt idx="292">
                  <c:v>5314868.46393413</c:v>
                </c:pt>
                <c:pt idx="293">
                  <c:v>5318860.30398088</c:v>
                </c:pt>
                <c:pt idx="294">
                  <c:v>5319694.2969973</c:v>
                </c:pt>
                <c:pt idx="295">
                  <c:v>5322843.40775242</c:v>
                </c:pt>
                <c:pt idx="296">
                  <c:v>5325933.04802993</c:v>
                </c:pt>
                <c:pt idx="297">
                  <c:v>5331084.43278267</c:v>
                </c:pt>
                <c:pt idx="298">
                  <c:v>5333239.38625291</c:v>
                </c:pt>
                <c:pt idx="299">
                  <c:v>5337672.62116625</c:v>
                </c:pt>
                <c:pt idx="300">
                  <c:v>5341442.64774689</c:v>
                </c:pt>
                <c:pt idx="301">
                  <c:v>5344595.51899168</c:v>
                </c:pt>
                <c:pt idx="302">
                  <c:v>5348585.36678907</c:v>
                </c:pt>
                <c:pt idx="303">
                  <c:v>5349886.69309982</c:v>
                </c:pt>
                <c:pt idx="304">
                  <c:v>5353682.21528669</c:v>
                </c:pt>
                <c:pt idx="305">
                  <c:v>5357841.8747608</c:v>
                </c:pt>
                <c:pt idx="306">
                  <c:v>5360739.35289015</c:v>
                </c:pt>
                <c:pt idx="307">
                  <c:v>5364261.44679534</c:v>
                </c:pt>
                <c:pt idx="308">
                  <c:v>5371049.25161633</c:v>
                </c:pt>
                <c:pt idx="309">
                  <c:v>5375377.24322377</c:v>
                </c:pt>
                <c:pt idx="310">
                  <c:v>5377629.74442789</c:v>
                </c:pt>
                <c:pt idx="311">
                  <c:v>5383311.79714486</c:v>
                </c:pt>
                <c:pt idx="312">
                  <c:v>5385072.22486954</c:v>
                </c:pt>
                <c:pt idx="313">
                  <c:v>5388318.77257544</c:v>
                </c:pt>
                <c:pt idx="314">
                  <c:v>5392018.87494024</c:v>
                </c:pt>
                <c:pt idx="315">
                  <c:v>5394790.91212446</c:v>
                </c:pt>
                <c:pt idx="316">
                  <c:v>5399709.76723714</c:v>
                </c:pt>
                <c:pt idx="317">
                  <c:v>5403712.41676758</c:v>
                </c:pt>
                <c:pt idx="318">
                  <c:v>5407837.87195211</c:v>
                </c:pt>
                <c:pt idx="319">
                  <c:v>5413072.30946522</c:v>
                </c:pt>
                <c:pt idx="320">
                  <c:v>5416661.97145188</c:v>
                </c:pt>
                <c:pt idx="321">
                  <c:v>5416017.92159038</c:v>
                </c:pt>
                <c:pt idx="322">
                  <c:v>5419712.50259313</c:v>
                </c:pt>
                <c:pt idx="323">
                  <c:v>5425875.37756791</c:v>
                </c:pt>
                <c:pt idx="324">
                  <c:v>5428691.71617035</c:v>
                </c:pt>
                <c:pt idx="325">
                  <c:v>5434206.41759408</c:v>
                </c:pt>
                <c:pt idx="326">
                  <c:v>5439639.38953823</c:v>
                </c:pt>
                <c:pt idx="327">
                  <c:v>5443823.14740717</c:v>
                </c:pt>
                <c:pt idx="328">
                  <c:v>5449432.1858357</c:v>
                </c:pt>
                <c:pt idx="329">
                  <c:v>5451118.11736166</c:v>
                </c:pt>
                <c:pt idx="330">
                  <c:v>5454405.64919294</c:v>
                </c:pt>
                <c:pt idx="331">
                  <c:v>5459383.72672123</c:v>
                </c:pt>
                <c:pt idx="332">
                  <c:v>5463000.25644392</c:v>
                </c:pt>
                <c:pt idx="333">
                  <c:v>5467729.23329378</c:v>
                </c:pt>
                <c:pt idx="334">
                  <c:v>5476011.23007025</c:v>
                </c:pt>
                <c:pt idx="335">
                  <c:v>5479884.85298271</c:v>
                </c:pt>
                <c:pt idx="336">
                  <c:v>5482250.44185966</c:v>
                </c:pt>
                <c:pt idx="337">
                  <c:v>5488433.77697558</c:v>
                </c:pt>
                <c:pt idx="338">
                  <c:v>5490289.6969119</c:v>
                </c:pt>
                <c:pt idx="339">
                  <c:v>5492409.09910751</c:v>
                </c:pt>
                <c:pt idx="340">
                  <c:v>5495081.63279359</c:v>
                </c:pt>
                <c:pt idx="341">
                  <c:v>5495452.94064512</c:v>
                </c:pt>
                <c:pt idx="342">
                  <c:v>5497575.33812277</c:v>
                </c:pt>
                <c:pt idx="343">
                  <c:v>5502142.56363796</c:v>
                </c:pt>
                <c:pt idx="344">
                  <c:v>5504805.31414091</c:v>
                </c:pt>
                <c:pt idx="345">
                  <c:v>5507969.90719024</c:v>
                </c:pt>
                <c:pt idx="346">
                  <c:v>5508193.58597223</c:v>
                </c:pt>
                <c:pt idx="347">
                  <c:v>5503655.153062</c:v>
                </c:pt>
                <c:pt idx="348">
                  <c:v>5503032.04626399</c:v>
                </c:pt>
                <c:pt idx="349">
                  <c:v>5508309.75014294</c:v>
                </c:pt>
                <c:pt idx="350">
                  <c:v>5506467.8466175</c:v>
                </c:pt>
                <c:pt idx="351">
                  <c:v>5508380.19923553</c:v>
                </c:pt>
                <c:pt idx="352">
                  <c:v>5514352.70920596</c:v>
                </c:pt>
                <c:pt idx="353">
                  <c:v>5519129.66673434</c:v>
                </c:pt>
                <c:pt idx="354">
                  <c:v>5526263.37372609</c:v>
                </c:pt>
                <c:pt idx="355">
                  <c:v>5527713.51725594</c:v>
                </c:pt>
                <c:pt idx="356">
                  <c:v>5527140.24240983</c:v>
                </c:pt>
                <c:pt idx="357">
                  <c:v>5530924.92472603</c:v>
                </c:pt>
                <c:pt idx="358">
                  <c:v>5535070.56415217</c:v>
                </c:pt>
                <c:pt idx="359">
                  <c:v>5538668.34685241</c:v>
                </c:pt>
                <c:pt idx="360">
                  <c:v>5535770.59197693</c:v>
                </c:pt>
                <c:pt idx="361">
                  <c:v>5540282.53329</c:v>
                </c:pt>
                <c:pt idx="362">
                  <c:v>5541204.43293419</c:v>
                </c:pt>
                <c:pt idx="363">
                  <c:v>5540875.49561475</c:v>
                </c:pt>
                <c:pt idx="364">
                  <c:v>5541260.26382132</c:v>
                </c:pt>
                <c:pt idx="365">
                  <c:v>5543184.811441</c:v>
                </c:pt>
                <c:pt idx="366">
                  <c:v>5544592.80842921</c:v>
                </c:pt>
                <c:pt idx="367">
                  <c:v>5542036.69040468</c:v>
                </c:pt>
                <c:pt idx="368">
                  <c:v>5543787.48420779</c:v>
                </c:pt>
                <c:pt idx="369">
                  <c:v>5542980.12973062</c:v>
                </c:pt>
                <c:pt idx="370">
                  <c:v>5545147.52450924</c:v>
                </c:pt>
                <c:pt idx="371">
                  <c:v>5546504.49532054</c:v>
                </c:pt>
                <c:pt idx="372">
                  <c:v>5544523.19263791</c:v>
                </c:pt>
                <c:pt idx="373">
                  <c:v>5549041.95450516</c:v>
                </c:pt>
                <c:pt idx="374">
                  <c:v>5554757.05205375</c:v>
                </c:pt>
                <c:pt idx="375">
                  <c:v>5556141.06794862</c:v>
                </c:pt>
                <c:pt idx="376">
                  <c:v>5556504.48133027</c:v>
                </c:pt>
                <c:pt idx="377">
                  <c:v>5556846.46109783</c:v>
                </c:pt>
                <c:pt idx="378">
                  <c:v>5556937.87469477</c:v>
                </c:pt>
                <c:pt idx="379">
                  <c:v>5562464.28660039</c:v>
                </c:pt>
                <c:pt idx="380">
                  <c:v>5566069.52942913</c:v>
                </c:pt>
                <c:pt idx="381">
                  <c:v>5572797.73424319</c:v>
                </c:pt>
                <c:pt idx="382">
                  <c:v>5566040.25511595</c:v>
                </c:pt>
                <c:pt idx="383">
                  <c:v>5565964.75179719</c:v>
                </c:pt>
                <c:pt idx="384">
                  <c:v>5566057.50207726</c:v>
                </c:pt>
                <c:pt idx="385">
                  <c:v>5566317.31960728</c:v>
                </c:pt>
                <c:pt idx="386">
                  <c:v>5570509.38799069</c:v>
                </c:pt>
                <c:pt idx="387">
                  <c:v>5567539.11775348</c:v>
                </c:pt>
                <c:pt idx="388">
                  <c:v>5566340.95881392</c:v>
                </c:pt>
                <c:pt idx="389">
                  <c:v>5571242.19948727</c:v>
                </c:pt>
                <c:pt idx="390">
                  <c:v>5571965.877316</c:v>
                </c:pt>
                <c:pt idx="391">
                  <c:v>5572055.34195324</c:v>
                </c:pt>
                <c:pt idx="392">
                  <c:v>5573967.81292323</c:v>
                </c:pt>
                <c:pt idx="393">
                  <c:v>5574961.71054502</c:v>
                </c:pt>
                <c:pt idx="394">
                  <c:v>5573794.13655683</c:v>
                </c:pt>
                <c:pt idx="395">
                  <c:v>5575312.69825796</c:v>
                </c:pt>
                <c:pt idx="396">
                  <c:v>5575278.92997002</c:v>
                </c:pt>
                <c:pt idx="397">
                  <c:v>5579213.49235727</c:v>
                </c:pt>
                <c:pt idx="398">
                  <c:v>5583374.56136633</c:v>
                </c:pt>
                <c:pt idx="399">
                  <c:v>5581096.453641</c:v>
                </c:pt>
                <c:pt idx="400">
                  <c:v>5586269.39999215</c:v>
                </c:pt>
                <c:pt idx="401">
                  <c:v>5590995.1373487</c:v>
                </c:pt>
                <c:pt idx="402">
                  <c:v>5582664.02954977</c:v>
                </c:pt>
                <c:pt idx="403">
                  <c:v>5581298.41949902</c:v>
                </c:pt>
                <c:pt idx="404">
                  <c:v>5585564.55409289</c:v>
                </c:pt>
                <c:pt idx="405">
                  <c:v>5584576.20056358</c:v>
                </c:pt>
                <c:pt idx="406">
                  <c:v>5591288.36237303</c:v>
                </c:pt>
                <c:pt idx="407">
                  <c:v>5583769.45820316</c:v>
                </c:pt>
                <c:pt idx="408">
                  <c:v>5585558.39295069</c:v>
                </c:pt>
                <c:pt idx="409">
                  <c:v>5585648.78106106</c:v>
                </c:pt>
                <c:pt idx="410">
                  <c:v>5583335.9427035</c:v>
                </c:pt>
                <c:pt idx="411">
                  <c:v>5586578.6168538</c:v>
                </c:pt>
                <c:pt idx="412">
                  <c:v>5587813.55355997</c:v>
                </c:pt>
                <c:pt idx="413">
                  <c:v>5587909.81941515</c:v>
                </c:pt>
                <c:pt idx="414">
                  <c:v>5584828.45739577</c:v>
                </c:pt>
                <c:pt idx="415">
                  <c:v>5590372.81802275</c:v>
                </c:pt>
                <c:pt idx="416">
                  <c:v>5592403.49878699</c:v>
                </c:pt>
                <c:pt idx="417">
                  <c:v>5591525.51195877</c:v>
                </c:pt>
                <c:pt idx="418">
                  <c:v>5594840.84734564</c:v>
                </c:pt>
                <c:pt idx="419">
                  <c:v>5588142.48223635</c:v>
                </c:pt>
                <c:pt idx="420">
                  <c:v>5590615.93979152</c:v>
                </c:pt>
                <c:pt idx="421">
                  <c:v>5591227.84293903</c:v>
                </c:pt>
                <c:pt idx="422">
                  <c:v>5589779.59189361</c:v>
                </c:pt>
                <c:pt idx="423">
                  <c:v>5589467.8094823</c:v>
                </c:pt>
                <c:pt idx="424">
                  <c:v>5597050.74267354</c:v>
                </c:pt>
                <c:pt idx="425">
                  <c:v>5589232.94326129</c:v>
                </c:pt>
                <c:pt idx="426">
                  <c:v>5589637.83643177</c:v>
                </c:pt>
                <c:pt idx="427">
                  <c:v>5588282.35535208</c:v>
                </c:pt>
                <c:pt idx="428">
                  <c:v>5590551.71402406</c:v>
                </c:pt>
                <c:pt idx="429">
                  <c:v>5589121.80325523</c:v>
                </c:pt>
                <c:pt idx="430">
                  <c:v>5591248.91279119</c:v>
                </c:pt>
                <c:pt idx="431">
                  <c:v>5591244.9748349</c:v>
                </c:pt>
                <c:pt idx="432">
                  <c:v>5592654.41791582</c:v>
                </c:pt>
                <c:pt idx="433">
                  <c:v>5591715.7343673</c:v>
                </c:pt>
                <c:pt idx="434">
                  <c:v>5595672.99999069</c:v>
                </c:pt>
                <c:pt idx="435">
                  <c:v>5595305.06860246</c:v>
                </c:pt>
                <c:pt idx="436">
                  <c:v>5596016.18561049</c:v>
                </c:pt>
                <c:pt idx="437">
                  <c:v>5594786.25503437</c:v>
                </c:pt>
                <c:pt idx="438">
                  <c:v>5595718.03631095</c:v>
                </c:pt>
                <c:pt idx="439">
                  <c:v>5596681.53381752</c:v>
                </c:pt>
                <c:pt idx="440">
                  <c:v>5596888.62336664</c:v>
                </c:pt>
                <c:pt idx="441">
                  <c:v>5594712.65437354</c:v>
                </c:pt>
                <c:pt idx="442">
                  <c:v>5594900.33763744</c:v>
                </c:pt>
                <c:pt idx="443">
                  <c:v>5594091.07536343</c:v>
                </c:pt>
                <c:pt idx="444">
                  <c:v>5593588.90573218</c:v>
                </c:pt>
                <c:pt idx="445">
                  <c:v>5592884.90812461</c:v>
                </c:pt>
                <c:pt idx="446">
                  <c:v>5594378.49442335</c:v>
                </c:pt>
                <c:pt idx="447">
                  <c:v>5593915.72348276</c:v>
                </c:pt>
                <c:pt idx="448">
                  <c:v>5595867.13816983</c:v>
                </c:pt>
                <c:pt idx="449">
                  <c:v>5595669.65998125</c:v>
                </c:pt>
                <c:pt idx="450">
                  <c:v>5594896.56345243</c:v>
                </c:pt>
                <c:pt idx="451">
                  <c:v>5597884.61372031</c:v>
                </c:pt>
                <c:pt idx="452">
                  <c:v>5594041.26618032</c:v>
                </c:pt>
                <c:pt idx="453">
                  <c:v>5593446.47763592</c:v>
                </c:pt>
                <c:pt idx="454">
                  <c:v>5594274.18922015</c:v>
                </c:pt>
                <c:pt idx="455">
                  <c:v>5596150.9980912</c:v>
                </c:pt>
                <c:pt idx="456">
                  <c:v>5593203.45915083</c:v>
                </c:pt>
                <c:pt idx="457">
                  <c:v>5592984.19391478</c:v>
                </c:pt>
                <c:pt idx="458">
                  <c:v>5593323.35218221</c:v>
                </c:pt>
                <c:pt idx="459">
                  <c:v>5592490.8217127</c:v>
                </c:pt>
                <c:pt idx="460">
                  <c:v>5593597.31785672</c:v>
                </c:pt>
                <c:pt idx="461">
                  <c:v>5592812.73522206</c:v>
                </c:pt>
                <c:pt idx="462">
                  <c:v>5591487.79802599</c:v>
                </c:pt>
                <c:pt idx="463">
                  <c:v>5593766.51312227</c:v>
                </c:pt>
                <c:pt idx="464">
                  <c:v>5594170.09631327</c:v>
                </c:pt>
                <c:pt idx="465">
                  <c:v>5594415.42702304</c:v>
                </c:pt>
                <c:pt idx="466">
                  <c:v>5594861.41638612</c:v>
                </c:pt>
                <c:pt idx="467">
                  <c:v>5594476.87249772</c:v>
                </c:pt>
                <c:pt idx="468">
                  <c:v>5595004.98657249</c:v>
                </c:pt>
                <c:pt idx="469">
                  <c:v>5595061.49296325</c:v>
                </c:pt>
                <c:pt idx="470">
                  <c:v>5595706.78907218</c:v>
                </c:pt>
                <c:pt idx="471">
                  <c:v>5593251.75464109</c:v>
                </c:pt>
                <c:pt idx="472">
                  <c:v>5595305.99086564</c:v>
                </c:pt>
                <c:pt idx="473">
                  <c:v>5594779.6081615</c:v>
                </c:pt>
                <c:pt idx="474">
                  <c:v>5594406.79439195</c:v>
                </c:pt>
                <c:pt idx="475">
                  <c:v>5594329.0051569</c:v>
                </c:pt>
                <c:pt idx="476">
                  <c:v>5594943.32545926</c:v>
                </c:pt>
                <c:pt idx="477">
                  <c:v>5594651.64528899</c:v>
                </c:pt>
                <c:pt idx="478">
                  <c:v>5594329.25814173</c:v>
                </c:pt>
                <c:pt idx="479">
                  <c:v>5594473.68227772</c:v>
                </c:pt>
                <c:pt idx="480">
                  <c:v>5594763.06376701</c:v>
                </c:pt>
                <c:pt idx="481">
                  <c:v>5593773.8495365</c:v>
                </c:pt>
                <c:pt idx="482">
                  <c:v>5593588.89480051</c:v>
                </c:pt>
                <c:pt idx="483">
                  <c:v>5594034.39077595</c:v>
                </c:pt>
                <c:pt idx="484">
                  <c:v>5594247.22501126</c:v>
                </c:pt>
                <c:pt idx="485">
                  <c:v>5594412.35147036</c:v>
                </c:pt>
                <c:pt idx="486">
                  <c:v>5593992.24355718</c:v>
                </c:pt>
                <c:pt idx="487">
                  <c:v>5594487.16407584</c:v>
                </c:pt>
                <c:pt idx="488">
                  <c:v>5594618.98945298</c:v>
                </c:pt>
                <c:pt idx="489">
                  <c:v>5594281.02590043</c:v>
                </c:pt>
                <c:pt idx="490">
                  <c:v>5595146.27117929</c:v>
                </c:pt>
                <c:pt idx="491">
                  <c:v>5594562.0732733</c:v>
                </c:pt>
                <c:pt idx="492">
                  <c:v>5594638.99504439</c:v>
                </c:pt>
                <c:pt idx="493">
                  <c:v>5594279.46799275</c:v>
                </c:pt>
                <c:pt idx="494">
                  <c:v>5594103.47649057</c:v>
                </c:pt>
                <c:pt idx="495">
                  <c:v>5594607.12063136</c:v>
                </c:pt>
                <c:pt idx="496">
                  <c:v>5594670.04116668</c:v>
                </c:pt>
                <c:pt idx="497">
                  <c:v>5594525.95038778</c:v>
                </c:pt>
                <c:pt idx="498">
                  <c:v>5594352.72718507</c:v>
                </c:pt>
                <c:pt idx="499">
                  <c:v>5594518.66465685</c:v>
                </c:pt>
                <c:pt idx="500">
                  <c:v>5594568.13948357</c:v>
                </c:pt>
                <c:pt idx="501">
                  <c:v>5594492.31377606</c:v>
                </c:pt>
                <c:pt idx="502">
                  <c:v>5594456.85228223</c:v>
                </c:pt>
                <c:pt idx="503">
                  <c:v>5594515.75264002</c:v>
                </c:pt>
                <c:pt idx="504">
                  <c:v>5594412.43014135</c:v>
                </c:pt>
                <c:pt idx="505">
                  <c:v>5594614.52777223</c:v>
                </c:pt>
                <c:pt idx="506">
                  <c:v>5594377.67902599</c:v>
                </c:pt>
                <c:pt idx="507">
                  <c:v>5594358.72324654</c:v>
                </c:pt>
                <c:pt idx="508">
                  <c:v>5594378.37395416</c:v>
                </c:pt>
                <c:pt idx="509">
                  <c:v>5594175.54203324</c:v>
                </c:pt>
                <c:pt idx="510">
                  <c:v>5594175.27331594</c:v>
                </c:pt>
                <c:pt idx="511">
                  <c:v>5594088.65780404</c:v>
                </c:pt>
                <c:pt idx="512">
                  <c:v>5594077.84319495</c:v>
                </c:pt>
                <c:pt idx="513">
                  <c:v>5594162.20008298</c:v>
                </c:pt>
                <c:pt idx="514">
                  <c:v>5594212.65228928</c:v>
                </c:pt>
                <c:pt idx="515">
                  <c:v>5594184.10528074</c:v>
                </c:pt>
                <c:pt idx="516">
                  <c:v>5594165.89344043</c:v>
                </c:pt>
                <c:pt idx="517">
                  <c:v>5593909.38672079</c:v>
                </c:pt>
                <c:pt idx="518">
                  <c:v>5594163.93281265</c:v>
                </c:pt>
                <c:pt idx="519">
                  <c:v>5594308.09563206</c:v>
                </c:pt>
                <c:pt idx="520">
                  <c:v>5594337.23170629</c:v>
                </c:pt>
                <c:pt idx="521">
                  <c:v>5594237.3330871</c:v>
                </c:pt>
                <c:pt idx="522">
                  <c:v>5594443.65908415</c:v>
                </c:pt>
                <c:pt idx="523">
                  <c:v>5594306.43807987</c:v>
                </c:pt>
                <c:pt idx="524">
                  <c:v>5594379.94079843</c:v>
                </c:pt>
                <c:pt idx="525">
                  <c:v>5594327.97282439</c:v>
                </c:pt>
                <c:pt idx="526">
                  <c:v>5594274.4014898</c:v>
                </c:pt>
                <c:pt idx="527">
                  <c:v>5594238.02890932</c:v>
                </c:pt>
                <c:pt idx="528">
                  <c:v>5594330.39079865</c:v>
                </c:pt>
                <c:pt idx="529">
                  <c:v>5594341.93146976</c:v>
                </c:pt>
                <c:pt idx="530">
                  <c:v>5594349.72760564</c:v>
                </c:pt>
                <c:pt idx="531">
                  <c:v>5594397.71900592</c:v>
                </c:pt>
                <c:pt idx="532">
                  <c:v>5594309.26341052</c:v>
                </c:pt>
                <c:pt idx="533">
                  <c:v>5594341.83241601</c:v>
                </c:pt>
                <c:pt idx="534">
                  <c:v>5594367.92930919</c:v>
                </c:pt>
                <c:pt idx="535">
                  <c:v>5594442.43640319</c:v>
                </c:pt>
                <c:pt idx="536">
                  <c:v>5594470.28224212</c:v>
                </c:pt>
                <c:pt idx="537">
                  <c:v>5594409.37795846</c:v>
                </c:pt>
                <c:pt idx="538">
                  <c:v>5594483.17106496</c:v>
                </c:pt>
                <c:pt idx="539">
                  <c:v>5594469.44255911</c:v>
                </c:pt>
                <c:pt idx="540">
                  <c:v>5594426.63912508</c:v>
                </c:pt>
                <c:pt idx="541">
                  <c:v>5594380.43432805</c:v>
                </c:pt>
                <c:pt idx="542">
                  <c:v>5594348.4539804</c:v>
                </c:pt>
                <c:pt idx="543">
                  <c:v>5594388.73093401</c:v>
                </c:pt>
                <c:pt idx="544">
                  <c:v>5594352.32115298</c:v>
                </c:pt>
                <c:pt idx="545">
                  <c:v>5594331.28950519</c:v>
                </c:pt>
                <c:pt idx="546">
                  <c:v>5594378.03282048</c:v>
                </c:pt>
                <c:pt idx="547">
                  <c:v>5594379.81663334</c:v>
                </c:pt>
                <c:pt idx="548">
                  <c:v>5594363.52178323</c:v>
                </c:pt>
                <c:pt idx="549">
                  <c:v>5594375.53139672</c:v>
                </c:pt>
                <c:pt idx="550">
                  <c:v>5594396.36056551</c:v>
                </c:pt>
                <c:pt idx="551">
                  <c:v>5594407.41486894</c:v>
                </c:pt>
                <c:pt idx="552">
                  <c:v>5594441.80455258</c:v>
                </c:pt>
                <c:pt idx="553">
                  <c:v>5594374.79993049</c:v>
                </c:pt>
                <c:pt idx="554">
                  <c:v>5594410.62674568</c:v>
                </c:pt>
                <c:pt idx="555">
                  <c:v>5594398.16459701</c:v>
                </c:pt>
                <c:pt idx="556">
                  <c:v>5594411.42561086</c:v>
                </c:pt>
                <c:pt idx="557">
                  <c:v>5594385.83131014</c:v>
                </c:pt>
                <c:pt idx="558">
                  <c:v>5594373.65860851</c:v>
                </c:pt>
                <c:pt idx="559">
                  <c:v>5594372.26979255</c:v>
                </c:pt>
                <c:pt idx="560">
                  <c:v>5594371.56358119</c:v>
                </c:pt>
                <c:pt idx="561">
                  <c:v>5594340.49840676</c:v>
                </c:pt>
                <c:pt idx="562">
                  <c:v>5594324.09204653</c:v>
                </c:pt>
                <c:pt idx="563">
                  <c:v>5594316.09367409</c:v>
                </c:pt>
                <c:pt idx="564">
                  <c:v>5594334.86348246</c:v>
                </c:pt>
                <c:pt idx="565">
                  <c:v>5594336.00624042</c:v>
                </c:pt>
                <c:pt idx="566">
                  <c:v>5594359.72041122</c:v>
                </c:pt>
                <c:pt idx="567">
                  <c:v>5594309.31274834</c:v>
                </c:pt>
                <c:pt idx="568">
                  <c:v>5594303.35046879</c:v>
                </c:pt>
                <c:pt idx="569">
                  <c:v>5594331.38028882</c:v>
                </c:pt>
                <c:pt idx="570">
                  <c:v>5594377.36691622</c:v>
                </c:pt>
                <c:pt idx="571">
                  <c:v>5594347.76717956</c:v>
                </c:pt>
                <c:pt idx="572">
                  <c:v>5594347.77869459</c:v>
                </c:pt>
                <c:pt idx="573">
                  <c:v>5594348.58853017</c:v>
                </c:pt>
                <c:pt idx="574">
                  <c:v>5594340.2667031</c:v>
                </c:pt>
                <c:pt idx="575">
                  <c:v>5594346.4014623</c:v>
                </c:pt>
                <c:pt idx="576">
                  <c:v>5594331.13949863</c:v>
                </c:pt>
                <c:pt idx="577">
                  <c:v>5594344.31951922</c:v>
                </c:pt>
                <c:pt idx="578">
                  <c:v>5594366.8352148</c:v>
                </c:pt>
                <c:pt idx="579">
                  <c:v>5594363.69539632</c:v>
                </c:pt>
                <c:pt idx="580">
                  <c:v>5594357.83164815</c:v>
                </c:pt>
                <c:pt idx="581">
                  <c:v>5594389.64570177</c:v>
                </c:pt>
                <c:pt idx="582">
                  <c:v>5594381.88760942</c:v>
                </c:pt>
                <c:pt idx="583">
                  <c:v>5594391.03259823</c:v>
                </c:pt>
                <c:pt idx="584">
                  <c:v>5594386.12260187</c:v>
                </c:pt>
                <c:pt idx="585">
                  <c:v>5594390.05994378</c:v>
                </c:pt>
                <c:pt idx="586">
                  <c:v>5594415.4461778</c:v>
                </c:pt>
                <c:pt idx="587">
                  <c:v>5594410.44928516</c:v>
                </c:pt>
                <c:pt idx="588">
                  <c:v>5594410.01365858</c:v>
                </c:pt>
                <c:pt idx="589">
                  <c:v>5594406.31456684</c:v>
                </c:pt>
                <c:pt idx="590">
                  <c:v>5594422.70139897</c:v>
                </c:pt>
                <c:pt idx="591">
                  <c:v>5594427.5292259</c:v>
                </c:pt>
                <c:pt idx="592">
                  <c:v>5594424.66552488</c:v>
                </c:pt>
                <c:pt idx="593">
                  <c:v>5594438.68845577</c:v>
                </c:pt>
                <c:pt idx="594">
                  <c:v>5594417.47355875</c:v>
                </c:pt>
                <c:pt idx="595">
                  <c:v>5594434.57345267</c:v>
                </c:pt>
                <c:pt idx="596">
                  <c:v>5594452.06541921</c:v>
                </c:pt>
                <c:pt idx="597">
                  <c:v>5594444.2525885</c:v>
                </c:pt>
                <c:pt idx="598">
                  <c:v>5594450.38271622</c:v>
                </c:pt>
                <c:pt idx="599">
                  <c:v>5594441.62928534</c:v>
                </c:pt>
                <c:pt idx="600">
                  <c:v>5594450.3336567</c:v>
                </c:pt>
                <c:pt idx="601">
                  <c:v>5594446.74255194</c:v>
                </c:pt>
                <c:pt idx="602">
                  <c:v>5594455.62460599</c:v>
                </c:pt>
                <c:pt idx="603">
                  <c:v>5594479.78074894</c:v>
                </c:pt>
                <c:pt idx="604">
                  <c:v>5594485.49326598</c:v>
                </c:pt>
                <c:pt idx="605">
                  <c:v>5594490.655088</c:v>
                </c:pt>
                <c:pt idx="606">
                  <c:v>5594483.96607313</c:v>
                </c:pt>
                <c:pt idx="607">
                  <c:v>5594470.04970496</c:v>
                </c:pt>
                <c:pt idx="608">
                  <c:v>5594477.1397299</c:v>
                </c:pt>
                <c:pt idx="609">
                  <c:v>5594469.4838145</c:v>
                </c:pt>
                <c:pt idx="610">
                  <c:v>5594465.83009312</c:v>
                </c:pt>
                <c:pt idx="611">
                  <c:v>5594452.54834287</c:v>
                </c:pt>
                <c:pt idx="612">
                  <c:v>5594453.61882913</c:v>
                </c:pt>
                <c:pt idx="613">
                  <c:v>5594453.68932543</c:v>
                </c:pt>
                <c:pt idx="614">
                  <c:v>5594454.42688598</c:v>
                </c:pt>
                <c:pt idx="615">
                  <c:v>5594449.03368795</c:v>
                </c:pt>
                <c:pt idx="616">
                  <c:v>5594449.44713125</c:v>
                </c:pt>
                <c:pt idx="617">
                  <c:v>5594453.76454595</c:v>
                </c:pt>
                <c:pt idx="618">
                  <c:v>5594446.72938706</c:v>
                </c:pt>
                <c:pt idx="619">
                  <c:v>5594447.25793559</c:v>
                </c:pt>
                <c:pt idx="620">
                  <c:v>5594434.32208495</c:v>
                </c:pt>
                <c:pt idx="621">
                  <c:v>5594430.51270001</c:v>
                </c:pt>
                <c:pt idx="622">
                  <c:v>5594432.17320413</c:v>
                </c:pt>
                <c:pt idx="623">
                  <c:v>5594433.19371309</c:v>
                </c:pt>
                <c:pt idx="624">
                  <c:v>5594440.6071559</c:v>
                </c:pt>
                <c:pt idx="625">
                  <c:v>5594432.62905787</c:v>
                </c:pt>
                <c:pt idx="626">
                  <c:v>5594427.19457284</c:v>
                </c:pt>
                <c:pt idx="627">
                  <c:v>5594432.82629071</c:v>
                </c:pt>
                <c:pt idx="628">
                  <c:v>5594429.29222871</c:v>
                </c:pt>
                <c:pt idx="629">
                  <c:v>5594433.18304296</c:v>
                </c:pt>
                <c:pt idx="630">
                  <c:v>5594431.18472525</c:v>
                </c:pt>
                <c:pt idx="631">
                  <c:v>5594433.90177852</c:v>
                </c:pt>
                <c:pt idx="632">
                  <c:v>5594430.05713757</c:v>
                </c:pt>
                <c:pt idx="633">
                  <c:v>5594433.56255491</c:v>
                </c:pt>
                <c:pt idx="634">
                  <c:v>5594431.92460161</c:v>
                </c:pt>
                <c:pt idx="635">
                  <c:v>5594440.05611064</c:v>
                </c:pt>
                <c:pt idx="636">
                  <c:v>5594441.88408089</c:v>
                </c:pt>
                <c:pt idx="637">
                  <c:v>5594447.73699452</c:v>
                </c:pt>
                <c:pt idx="638">
                  <c:v>5594449.63708819</c:v>
                </c:pt>
                <c:pt idx="639">
                  <c:v>5594448.20876301</c:v>
                </c:pt>
                <c:pt idx="640">
                  <c:v>5594449.20165844</c:v>
                </c:pt>
                <c:pt idx="641">
                  <c:v>5594449.42998749</c:v>
                </c:pt>
                <c:pt idx="642">
                  <c:v>5594451.00947188</c:v>
                </c:pt>
                <c:pt idx="643">
                  <c:v>5594451.98457086</c:v>
                </c:pt>
                <c:pt idx="644">
                  <c:v>5594454.24671313</c:v>
                </c:pt>
                <c:pt idx="645">
                  <c:v>5594453.69574349</c:v>
                </c:pt>
                <c:pt idx="646">
                  <c:v>5594452.6432509</c:v>
                </c:pt>
                <c:pt idx="647">
                  <c:v>5594454.57827605</c:v>
                </c:pt>
                <c:pt idx="648">
                  <c:v>5594455.66709959</c:v>
                </c:pt>
                <c:pt idx="649">
                  <c:v>5594451.9048842</c:v>
                </c:pt>
                <c:pt idx="650">
                  <c:v>5594452.39861122</c:v>
                </c:pt>
                <c:pt idx="651">
                  <c:v>5594448.47976166</c:v>
                </c:pt>
                <c:pt idx="652">
                  <c:v>5594449.77508549</c:v>
                </c:pt>
                <c:pt idx="653">
                  <c:v>5594456.30746262</c:v>
                </c:pt>
                <c:pt idx="654">
                  <c:v>5594455.73059531</c:v>
                </c:pt>
                <c:pt idx="655">
                  <c:v>5594458.00475523</c:v>
                </c:pt>
                <c:pt idx="656">
                  <c:v>5594458.02062073</c:v>
                </c:pt>
                <c:pt idx="657">
                  <c:v>5594459.28903194</c:v>
                </c:pt>
                <c:pt idx="658">
                  <c:v>5594457.39495459</c:v>
                </c:pt>
                <c:pt idx="659">
                  <c:v>5594460.06485406</c:v>
                </c:pt>
                <c:pt idx="660">
                  <c:v>5594457.22102796</c:v>
                </c:pt>
                <c:pt idx="661">
                  <c:v>5594454.84642402</c:v>
                </c:pt>
                <c:pt idx="662">
                  <c:v>5594455.27575124</c:v>
                </c:pt>
                <c:pt idx="663">
                  <c:v>5594460.03835605</c:v>
                </c:pt>
                <c:pt idx="664">
                  <c:v>5594457.94513177</c:v>
                </c:pt>
                <c:pt idx="665">
                  <c:v>5594458.25159963</c:v>
                </c:pt>
                <c:pt idx="666">
                  <c:v>5594456.59269428</c:v>
                </c:pt>
                <c:pt idx="667">
                  <c:v>5594466.40027892</c:v>
                </c:pt>
                <c:pt idx="668">
                  <c:v>5594469.97919952</c:v>
                </c:pt>
                <c:pt idx="669">
                  <c:v>5594466.34065212</c:v>
                </c:pt>
                <c:pt idx="670">
                  <c:v>5594466.5245545</c:v>
                </c:pt>
                <c:pt idx="671">
                  <c:v>5594466.49720828</c:v>
                </c:pt>
                <c:pt idx="672">
                  <c:v>5594465.66756706</c:v>
                </c:pt>
                <c:pt idx="673">
                  <c:v>5594467.04254901</c:v>
                </c:pt>
                <c:pt idx="674">
                  <c:v>5594466.82276422</c:v>
                </c:pt>
                <c:pt idx="675">
                  <c:v>5594465.98599256</c:v>
                </c:pt>
                <c:pt idx="676">
                  <c:v>5594466.00044294</c:v>
                </c:pt>
                <c:pt idx="677">
                  <c:v>5594464.44751873</c:v>
                </c:pt>
                <c:pt idx="678">
                  <c:v>5594467.00848802</c:v>
                </c:pt>
                <c:pt idx="679">
                  <c:v>5594464.87605798</c:v>
                </c:pt>
                <c:pt idx="680">
                  <c:v>5594462.21462553</c:v>
                </c:pt>
                <c:pt idx="681">
                  <c:v>5594462.9888083</c:v>
                </c:pt>
                <c:pt idx="682">
                  <c:v>5594462.85561989</c:v>
                </c:pt>
                <c:pt idx="683">
                  <c:v>5594464.44122018</c:v>
                </c:pt>
                <c:pt idx="684">
                  <c:v>5594465.56948557</c:v>
                </c:pt>
                <c:pt idx="685">
                  <c:v>5594465.82798757</c:v>
                </c:pt>
                <c:pt idx="686">
                  <c:v>5594465.4929011</c:v>
                </c:pt>
                <c:pt idx="687">
                  <c:v>5594464.80654962</c:v>
                </c:pt>
                <c:pt idx="688">
                  <c:v>5594464.49157064</c:v>
                </c:pt>
                <c:pt idx="689">
                  <c:v>5594465.95683867</c:v>
                </c:pt>
                <c:pt idx="690">
                  <c:v>5594465.73477653</c:v>
                </c:pt>
                <c:pt idx="691">
                  <c:v>5594464.51779391</c:v>
                </c:pt>
                <c:pt idx="692">
                  <c:v>5594463.19473427</c:v>
                </c:pt>
                <c:pt idx="693">
                  <c:v>5594465.14725851</c:v>
                </c:pt>
                <c:pt idx="694">
                  <c:v>5594464.00151112</c:v>
                </c:pt>
                <c:pt idx="695">
                  <c:v>5594465.64302496</c:v>
                </c:pt>
                <c:pt idx="696">
                  <c:v>5594465.08109305</c:v>
                </c:pt>
                <c:pt idx="697">
                  <c:v>5594464.94765859</c:v>
                </c:pt>
                <c:pt idx="698">
                  <c:v>5594464.51726176</c:v>
                </c:pt>
                <c:pt idx="699">
                  <c:v>5594464.29659336</c:v>
                </c:pt>
                <c:pt idx="700">
                  <c:v>5594464.52582998</c:v>
                </c:pt>
                <c:pt idx="701">
                  <c:v>5594464.66799141</c:v>
                </c:pt>
                <c:pt idx="702">
                  <c:v>5594464.43212066</c:v>
                </c:pt>
                <c:pt idx="703">
                  <c:v>5594464.70789319</c:v>
                </c:pt>
                <c:pt idx="704">
                  <c:v>5594464.30588507</c:v>
                </c:pt>
                <c:pt idx="705">
                  <c:v>5594465.35271405</c:v>
                </c:pt>
                <c:pt idx="706">
                  <c:v>5594464.36981106</c:v>
                </c:pt>
                <c:pt idx="707">
                  <c:v>5594465.4076414</c:v>
                </c:pt>
                <c:pt idx="708">
                  <c:v>5594467.43947798</c:v>
                </c:pt>
                <c:pt idx="709">
                  <c:v>5594467.52790453</c:v>
                </c:pt>
                <c:pt idx="710">
                  <c:v>5594467.2809443</c:v>
                </c:pt>
                <c:pt idx="711">
                  <c:v>5594467.79584204</c:v>
                </c:pt>
                <c:pt idx="712">
                  <c:v>5594468.04895952</c:v>
                </c:pt>
                <c:pt idx="713">
                  <c:v>5594467.33754306</c:v>
                </c:pt>
                <c:pt idx="714">
                  <c:v>5594467.94343489</c:v>
                </c:pt>
                <c:pt idx="715">
                  <c:v>5594467.60715461</c:v>
                </c:pt>
                <c:pt idx="716">
                  <c:v>5594467.69300768</c:v>
                </c:pt>
                <c:pt idx="717">
                  <c:v>5594467.43835395</c:v>
                </c:pt>
                <c:pt idx="718">
                  <c:v>5594467.57088846</c:v>
                </c:pt>
                <c:pt idx="719">
                  <c:v>5594467.17684424</c:v>
                </c:pt>
                <c:pt idx="720">
                  <c:v>5594467.11375995</c:v>
                </c:pt>
                <c:pt idx="721">
                  <c:v>5594467.11199295</c:v>
                </c:pt>
                <c:pt idx="722">
                  <c:v>5594467.57168215</c:v>
                </c:pt>
                <c:pt idx="723">
                  <c:v>5594466.65115112</c:v>
                </c:pt>
                <c:pt idx="724">
                  <c:v>5594466.56216812</c:v>
                </c:pt>
                <c:pt idx="725">
                  <c:v>5594466.86765264</c:v>
                </c:pt>
                <c:pt idx="726">
                  <c:v>5594466.88558295</c:v>
                </c:pt>
                <c:pt idx="727">
                  <c:v>5594466.87211317</c:v>
                </c:pt>
                <c:pt idx="728">
                  <c:v>5594466.91232577</c:v>
                </c:pt>
                <c:pt idx="729">
                  <c:v>5594467.12677077</c:v>
                </c:pt>
                <c:pt idx="730">
                  <c:v>5594467.17051819</c:v>
                </c:pt>
                <c:pt idx="731">
                  <c:v>5594467.11017489</c:v>
                </c:pt>
                <c:pt idx="732">
                  <c:v>5594466.99610422</c:v>
                </c:pt>
                <c:pt idx="733">
                  <c:v>5594467.05394425</c:v>
                </c:pt>
                <c:pt idx="734">
                  <c:v>5594466.74950715</c:v>
                </c:pt>
                <c:pt idx="735">
                  <c:v>5594467.73032852</c:v>
                </c:pt>
                <c:pt idx="736">
                  <c:v>5594467.04241575</c:v>
                </c:pt>
                <c:pt idx="737">
                  <c:v>5594466.57342622</c:v>
                </c:pt>
                <c:pt idx="738">
                  <c:v>5594466.65528149</c:v>
                </c:pt>
                <c:pt idx="739">
                  <c:v>5594466.51325291</c:v>
                </c:pt>
                <c:pt idx="740">
                  <c:v>5594466.9544626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4057877.70170321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4055939.36891732</c:v>
                </c:pt>
                <c:pt idx="24">
                  <c:v>4055306.08098348</c:v>
                </c:pt>
                <c:pt idx="25">
                  <c:v>4054666.3407183</c:v>
                </c:pt>
                <c:pt idx="26">
                  <c:v>4054020.11543633</c:v>
                </c:pt>
                <c:pt idx="27">
                  <c:v>4053421.80906697</c:v>
                </c:pt>
                <c:pt idx="28">
                  <c:v>4052782.93313522</c:v>
                </c:pt>
                <c:pt idx="29">
                  <c:v>4052130.13481017</c:v>
                </c:pt>
                <c:pt idx="30">
                  <c:v>4051499.09051406</c:v>
                </c:pt>
                <c:pt idx="31">
                  <c:v>4050854.19458736</c:v>
                </c:pt>
                <c:pt idx="32">
                  <c:v>4050378.64301755</c:v>
                </c:pt>
                <c:pt idx="33">
                  <c:v>4049737.24537848</c:v>
                </c:pt>
                <c:pt idx="34">
                  <c:v>4049096.61227591</c:v>
                </c:pt>
                <c:pt idx="35">
                  <c:v>4048443.79875752</c:v>
                </c:pt>
                <c:pt idx="36">
                  <c:v>4047804.45529369</c:v>
                </c:pt>
                <c:pt idx="37">
                  <c:v>4047151.69237945</c:v>
                </c:pt>
                <c:pt idx="38">
                  <c:v>4046517.18542453</c:v>
                </c:pt>
                <c:pt idx="39">
                  <c:v>4045864.28289919</c:v>
                </c:pt>
                <c:pt idx="40">
                  <c:v>4045247.12988468</c:v>
                </c:pt>
                <c:pt idx="41">
                  <c:v>4044593.29217639</c:v>
                </c:pt>
                <c:pt idx="42">
                  <c:v>4043968.03684213</c:v>
                </c:pt>
                <c:pt idx="43">
                  <c:v>4043310.60378159</c:v>
                </c:pt>
                <c:pt idx="44">
                  <c:v>4042695.05643492</c:v>
                </c:pt>
                <c:pt idx="45">
                  <c:v>4042063.45089452</c:v>
                </c:pt>
                <c:pt idx="46">
                  <c:v>4041404.30607082</c:v>
                </c:pt>
                <c:pt idx="47">
                  <c:v>4040781.77700038</c:v>
                </c:pt>
                <c:pt idx="48">
                  <c:v>4040154.8754681</c:v>
                </c:pt>
                <c:pt idx="49">
                  <c:v>4039492.71074463</c:v>
                </c:pt>
                <c:pt idx="50">
                  <c:v>4038865.09229403</c:v>
                </c:pt>
                <c:pt idx="51">
                  <c:v>4038188.76438222</c:v>
                </c:pt>
                <c:pt idx="52">
                  <c:v>4037541.17619046</c:v>
                </c:pt>
                <c:pt idx="53">
                  <c:v>4036908.65635045</c:v>
                </c:pt>
                <c:pt idx="54">
                  <c:v>4036228.92519503</c:v>
                </c:pt>
                <c:pt idx="55">
                  <c:v>4035582.05596203</c:v>
                </c:pt>
                <c:pt idx="56">
                  <c:v>4034946.0300582</c:v>
                </c:pt>
                <c:pt idx="57">
                  <c:v>4034262.91870046</c:v>
                </c:pt>
                <c:pt idx="58">
                  <c:v>4033619.40318655</c:v>
                </c:pt>
                <c:pt idx="59">
                  <c:v>4032980.90649125</c:v>
                </c:pt>
                <c:pt idx="60">
                  <c:v>4032294.41669683</c:v>
                </c:pt>
                <c:pt idx="61">
                  <c:v>4031664.62502978</c:v>
                </c:pt>
                <c:pt idx="62">
                  <c:v>4031020.57192619</c:v>
                </c:pt>
                <c:pt idx="63">
                  <c:v>4030331.18902797</c:v>
                </c:pt>
                <c:pt idx="64">
                  <c:v>4029697.19968936</c:v>
                </c:pt>
                <c:pt idx="65">
                  <c:v>4029054.68300468</c:v>
                </c:pt>
                <c:pt idx="66">
                  <c:v>4028362.28874683</c:v>
                </c:pt>
                <c:pt idx="67">
                  <c:v>4027725.12462626</c:v>
                </c:pt>
                <c:pt idx="68">
                  <c:v>4027086.25578206</c:v>
                </c:pt>
                <c:pt idx="69">
                  <c:v>4026390.61388452</c:v>
                </c:pt>
                <c:pt idx="70">
                  <c:v>4025751.07327444</c:v>
                </c:pt>
                <c:pt idx="71">
                  <c:v>4025118.61669613</c:v>
                </c:pt>
                <c:pt idx="72">
                  <c:v>4024419.40704351</c:v>
                </c:pt>
                <c:pt idx="73">
                  <c:v>4023778.00561656</c:v>
                </c:pt>
                <c:pt idx="74">
                  <c:v>4023154.41464907</c:v>
                </c:pt>
                <c:pt idx="75">
                  <c:v>4022451.26050949</c:v>
                </c:pt>
                <c:pt idx="76">
                  <c:v>4021808.25166723</c:v>
                </c:pt>
                <c:pt idx="77">
                  <c:v>4021115.56002312</c:v>
                </c:pt>
                <c:pt idx="78">
                  <c:v>4020439.48931716</c:v>
                </c:pt>
                <c:pt idx="79">
                  <c:v>4019794.42572441</c:v>
                </c:pt>
                <c:pt idx="80">
                  <c:v>4019149.9801646</c:v>
                </c:pt>
                <c:pt idx="81">
                  <c:v>4018526.08030573</c:v>
                </c:pt>
                <c:pt idx="82">
                  <c:v>4017823.4720874</c:v>
                </c:pt>
                <c:pt idx="83">
                  <c:v>4017261.86711033</c:v>
                </c:pt>
                <c:pt idx="84">
                  <c:v>4016618.06822945</c:v>
                </c:pt>
                <c:pt idx="85">
                  <c:v>4015910.61993892</c:v>
                </c:pt>
                <c:pt idx="86">
                  <c:v>4015276.13658048</c:v>
                </c:pt>
                <c:pt idx="87">
                  <c:v>4014650.72502166</c:v>
                </c:pt>
                <c:pt idx="88">
                  <c:v>4013936.67439511</c:v>
                </c:pt>
                <c:pt idx="89">
                  <c:v>4013362.26849312</c:v>
                </c:pt>
                <c:pt idx="90">
                  <c:v>4012717.25022484</c:v>
                </c:pt>
                <c:pt idx="91">
                  <c:v>4011996.14060744</c:v>
                </c:pt>
                <c:pt idx="92">
                  <c:v>4011369.0560404</c:v>
                </c:pt>
                <c:pt idx="93">
                  <c:v>4010729.25146033</c:v>
                </c:pt>
                <c:pt idx="94">
                  <c:v>4010001.46346746</c:v>
                </c:pt>
                <c:pt idx="95">
                  <c:v>4009389.56361927</c:v>
                </c:pt>
                <c:pt idx="96">
                  <c:v>4008736.3382638</c:v>
                </c:pt>
                <c:pt idx="97">
                  <c:v>4008006.95622259</c:v>
                </c:pt>
                <c:pt idx="98">
                  <c:v>4007371.06455533</c:v>
                </c:pt>
                <c:pt idx="99">
                  <c:v>4006714.51123464</c:v>
                </c:pt>
                <c:pt idx="100">
                  <c:v>4006247.14148045</c:v>
                </c:pt>
                <c:pt idx="101">
                  <c:v>4005527.91727032</c:v>
                </c:pt>
                <c:pt idx="102">
                  <c:v>4004873.90379497</c:v>
                </c:pt>
                <c:pt idx="103">
                  <c:v>4004156.51095839</c:v>
                </c:pt>
                <c:pt idx="104">
                  <c:v>4003501.53853041</c:v>
                </c:pt>
                <c:pt idx="105">
                  <c:v>4002852.12854782</c:v>
                </c:pt>
                <c:pt idx="106">
                  <c:v>4002260.5736634</c:v>
                </c:pt>
                <c:pt idx="107">
                  <c:v>4001529.07217342</c:v>
                </c:pt>
                <c:pt idx="108">
                  <c:v>4000899.96975855</c:v>
                </c:pt>
                <c:pt idx="109">
                  <c:v>4000267.52524709</c:v>
                </c:pt>
                <c:pt idx="110">
                  <c:v>3999540.58050064</c:v>
                </c:pt>
                <c:pt idx="111">
                  <c:v>3998957.79163863</c:v>
                </c:pt>
                <c:pt idx="112">
                  <c:v>3998294.79633632</c:v>
                </c:pt>
                <c:pt idx="113">
                  <c:v>3997615.55494796</c:v>
                </c:pt>
                <c:pt idx="114">
                  <c:v>3997132.791314</c:v>
                </c:pt>
                <c:pt idx="115">
                  <c:v>3996446.01850139</c:v>
                </c:pt>
                <c:pt idx="116">
                  <c:v>3995932.81497458</c:v>
                </c:pt>
                <c:pt idx="117">
                  <c:v>3995629.5523877</c:v>
                </c:pt>
                <c:pt idx="118">
                  <c:v>3994925.01914861</c:v>
                </c:pt>
                <c:pt idx="119">
                  <c:v>3995001.34258536</c:v>
                </c:pt>
                <c:pt idx="120">
                  <c:v>3995022.81211171</c:v>
                </c:pt>
                <c:pt idx="121">
                  <c:v>3994330.73640405</c:v>
                </c:pt>
                <c:pt idx="122">
                  <c:v>3993777.28314363</c:v>
                </c:pt>
                <c:pt idx="123">
                  <c:v>3993694.2741969</c:v>
                </c:pt>
                <c:pt idx="124">
                  <c:v>3993739.3112189</c:v>
                </c:pt>
                <c:pt idx="125">
                  <c:v>3993602.63219991</c:v>
                </c:pt>
                <c:pt idx="126">
                  <c:v>3993618.17944614</c:v>
                </c:pt>
                <c:pt idx="127">
                  <c:v>3992909.48939534</c:v>
                </c:pt>
                <c:pt idx="128">
                  <c:v>3992652.03067133</c:v>
                </c:pt>
                <c:pt idx="129">
                  <c:v>3992646.34364621</c:v>
                </c:pt>
                <c:pt idx="130">
                  <c:v>3992726.95632272</c:v>
                </c:pt>
                <c:pt idx="131">
                  <c:v>3992737.97876238</c:v>
                </c:pt>
                <c:pt idx="132">
                  <c:v>3992473.25639322</c:v>
                </c:pt>
                <c:pt idx="133">
                  <c:v>3992196.58799995</c:v>
                </c:pt>
                <c:pt idx="134">
                  <c:v>3992199.44411078</c:v>
                </c:pt>
                <c:pt idx="135">
                  <c:v>3991482.09479926</c:v>
                </c:pt>
                <c:pt idx="136">
                  <c:v>3990878.34505295</c:v>
                </c:pt>
                <c:pt idx="137">
                  <c:v>3990242.96519008</c:v>
                </c:pt>
                <c:pt idx="138">
                  <c:v>3989676.28259717</c:v>
                </c:pt>
                <c:pt idx="139">
                  <c:v>3989309.85810154</c:v>
                </c:pt>
                <c:pt idx="140">
                  <c:v>3989125.12517101</c:v>
                </c:pt>
                <c:pt idx="141">
                  <c:v>3988867.89293545</c:v>
                </c:pt>
                <c:pt idx="142">
                  <c:v>3988396.92866426</c:v>
                </c:pt>
                <c:pt idx="143">
                  <c:v>3988145.36236217</c:v>
                </c:pt>
                <c:pt idx="144">
                  <c:v>3988145.74828636</c:v>
                </c:pt>
                <c:pt idx="145">
                  <c:v>3987615.99976577</c:v>
                </c:pt>
                <c:pt idx="146">
                  <c:v>3987057.78694754</c:v>
                </c:pt>
                <c:pt idx="147">
                  <c:v>3986481.2718129</c:v>
                </c:pt>
                <c:pt idx="148">
                  <c:v>3986006.42440376</c:v>
                </c:pt>
                <c:pt idx="149">
                  <c:v>3985580.50182174</c:v>
                </c:pt>
                <c:pt idx="150">
                  <c:v>3985240.18385366</c:v>
                </c:pt>
                <c:pt idx="151">
                  <c:v>3984790.75014741</c:v>
                </c:pt>
                <c:pt idx="152">
                  <c:v>3984266.51285362</c:v>
                </c:pt>
                <c:pt idx="153">
                  <c:v>3984070.82794014</c:v>
                </c:pt>
                <c:pt idx="154">
                  <c:v>3984075.8821163</c:v>
                </c:pt>
                <c:pt idx="155">
                  <c:v>3983903.91264452</c:v>
                </c:pt>
                <c:pt idx="156">
                  <c:v>3983904.55996442</c:v>
                </c:pt>
                <c:pt idx="157">
                  <c:v>3983702.97711883</c:v>
                </c:pt>
                <c:pt idx="158">
                  <c:v>3983642.84450873</c:v>
                </c:pt>
                <c:pt idx="159">
                  <c:v>3982904.91229139</c:v>
                </c:pt>
                <c:pt idx="160">
                  <c:v>3982166.90452356</c:v>
                </c:pt>
                <c:pt idx="161">
                  <c:v>3981434.40537203</c:v>
                </c:pt>
                <c:pt idx="162">
                  <c:v>3980704.23335707</c:v>
                </c:pt>
                <c:pt idx="163">
                  <c:v>3980008.64235423</c:v>
                </c:pt>
                <c:pt idx="164">
                  <c:v>3979452.43623785</c:v>
                </c:pt>
                <c:pt idx="165">
                  <c:v>3978787.38534184</c:v>
                </c:pt>
                <c:pt idx="166">
                  <c:v>3978269.30127454</c:v>
                </c:pt>
                <c:pt idx="167">
                  <c:v>3977594.73358945</c:v>
                </c:pt>
                <c:pt idx="168">
                  <c:v>3976881.24316938</c:v>
                </c:pt>
                <c:pt idx="169">
                  <c:v>3976260.45895433</c:v>
                </c:pt>
                <c:pt idx="170">
                  <c:v>3975701.84044249</c:v>
                </c:pt>
                <c:pt idx="171">
                  <c:v>3975035.80060702</c:v>
                </c:pt>
                <c:pt idx="172">
                  <c:v>3974345.3557782</c:v>
                </c:pt>
                <c:pt idx="173">
                  <c:v>3973821.43364782</c:v>
                </c:pt>
                <c:pt idx="174">
                  <c:v>3973341.86697227</c:v>
                </c:pt>
                <c:pt idx="175">
                  <c:v>3972771.4320578</c:v>
                </c:pt>
                <c:pt idx="176">
                  <c:v>3972064.81806527</c:v>
                </c:pt>
                <c:pt idx="177">
                  <c:v>3971378.60351469</c:v>
                </c:pt>
                <c:pt idx="178">
                  <c:v>3970712.30656934</c:v>
                </c:pt>
                <c:pt idx="179">
                  <c:v>3970062.86167667</c:v>
                </c:pt>
                <c:pt idx="180">
                  <c:v>3969482.58208346</c:v>
                </c:pt>
                <c:pt idx="181">
                  <c:v>3968852.00870062</c:v>
                </c:pt>
                <c:pt idx="182">
                  <c:v>3968202.63471164</c:v>
                </c:pt>
                <c:pt idx="183">
                  <c:v>3967538.94467258</c:v>
                </c:pt>
                <c:pt idx="184">
                  <c:v>3966910.4100685</c:v>
                </c:pt>
                <c:pt idx="185">
                  <c:v>3966255.56476371</c:v>
                </c:pt>
                <c:pt idx="186">
                  <c:v>3965581.66319578</c:v>
                </c:pt>
                <c:pt idx="187">
                  <c:v>3964885.73252304</c:v>
                </c:pt>
                <c:pt idx="188">
                  <c:v>3964227.65173996</c:v>
                </c:pt>
                <c:pt idx="189">
                  <c:v>3963547.51309273</c:v>
                </c:pt>
                <c:pt idx="190">
                  <c:v>3962924.69803406</c:v>
                </c:pt>
                <c:pt idx="191">
                  <c:v>3962242.00091319</c:v>
                </c:pt>
                <c:pt idx="192">
                  <c:v>3961671.45802278</c:v>
                </c:pt>
                <c:pt idx="193">
                  <c:v>3961102.89495384</c:v>
                </c:pt>
                <c:pt idx="194">
                  <c:v>3960407.93892443</c:v>
                </c:pt>
                <c:pt idx="195">
                  <c:v>3959813.55527109</c:v>
                </c:pt>
                <c:pt idx="196">
                  <c:v>3959204.79851473</c:v>
                </c:pt>
                <c:pt idx="197">
                  <c:v>3958541.67633739</c:v>
                </c:pt>
                <c:pt idx="198">
                  <c:v>3958025.48913381</c:v>
                </c:pt>
                <c:pt idx="199">
                  <c:v>3957411.2999803</c:v>
                </c:pt>
                <c:pt idx="200">
                  <c:v>3956739.94307597</c:v>
                </c:pt>
                <c:pt idx="201">
                  <c:v>3956038.11817666</c:v>
                </c:pt>
                <c:pt idx="202">
                  <c:v>3955386.92192897</c:v>
                </c:pt>
                <c:pt idx="203">
                  <c:v>3954710.84212601</c:v>
                </c:pt>
                <c:pt idx="204">
                  <c:v>3954064.55735343</c:v>
                </c:pt>
                <c:pt idx="205">
                  <c:v>3953447.11940918</c:v>
                </c:pt>
                <c:pt idx="206">
                  <c:v>3952836.77764692</c:v>
                </c:pt>
                <c:pt idx="207">
                  <c:v>3952281.30105238</c:v>
                </c:pt>
                <c:pt idx="208">
                  <c:v>3951669.73364459</c:v>
                </c:pt>
                <c:pt idx="209">
                  <c:v>3951093.07290957</c:v>
                </c:pt>
                <c:pt idx="210">
                  <c:v>3950404.11991951</c:v>
                </c:pt>
                <c:pt idx="211">
                  <c:v>3949708.48753398</c:v>
                </c:pt>
                <c:pt idx="212">
                  <c:v>3949083.72422068</c:v>
                </c:pt>
                <c:pt idx="213">
                  <c:v>3948416.25016895</c:v>
                </c:pt>
                <c:pt idx="214">
                  <c:v>3947745.25759407</c:v>
                </c:pt>
                <c:pt idx="215">
                  <c:v>3947110.31237937</c:v>
                </c:pt>
                <c:pt idx="216">
                  <c:v>3946572.75741544</c:v>
                </c:pt>
                <c:pt idx="217">
                  <c:v>3945965.1911396</c:v>
                </c:pt>
                <c:pt idx="218">
                  <c:v>3945301.87280917</c:v>
                </c:pt>
                <c:pt idx="219">
                  <c:v>3944693.78330243</c:v>
                </c:pt>
                <c:pt idx="220">
                  <c:v>3944298.47119101</c:v>
                </c:pt>
                <c:pt idx="221">
                  <c:v>3943836.51141239</c:v>
                </c:pt>
                <c:pt idx="222">
                  <c:v>3943113.23231583</c:v>
                </c:pt>
                <c:pt idx="223">
                  <c:v>3942461.17454274</c:v>
                </c:pt>
                <c:pt idx="224">
                  <c:v>3941725.65241816</c:v>
                </c:pt>
                <c:pt idx="225">
                  <c:v>3941063.2437898</c:v>
                </c:pt>
                <c:pt idx="226">
                  <c:v>3940335.00089693</c:v>
                </c:pt>
                <c:pt idx="227">
                  <c:v>3939641.50001339</c:v>
                </c:pt>
                <c:pt idx="228">
                  <c:v>3938981.99637355</c:v>
                </c:pt>
                <c:pt idx="229">
                  <c:v>3938285.69356686</c:v>
                </c:pt>
                <c:pt idx="230">
                  <c:v>3937634.73456337</c:v>
                </c:pt>
                <c:pt idx="231">
                  <c:v>3937045.34457349</c:v>
                </c:pt>
                <c:pt idx="232">
                  <c:v>3936365.18856824</c:v>
                </c:pt>
                <c:pt idx="233">
                  <c:v>3935603.25755127</c:v>
                </c:pt>
                <c:pt idx="234">
                  <c:v>3934942.12799243</c:v>
                </c:pt>
                <c:pt idx="235">
                  <c:v>3934347.00514976</c:v>
                </c:pt>
                <c:pt idx="236">
                  <c:v>3933772.92625774</c:v>
                </c:pt>
                <c:pt idx="237">
                  <c:v>3933207.82927809</c:v>
                </c:pt>
                <c:pt idx="238">
                  <c:v>3932487.62698552</c:v>
                </c:pt>
                <c:pt idx="239">
                  <c:v>3931942.67488635</c:v>
                </c:pt>
                <c:pt idx="240">
                  <c:v>3931296.28938105</c:v>
                </c:pt>
                <c:pt idx="241">
                  <c:v>3930644.12447875</c:v>
                </c:pt>
                <c:pt idx="242">
                  <c:v>3929980.82234641</c:v>
                </c:pt>
                <c:pt idx="243">
                  <c:v>3929336.76743732</c:v>
                </c:pt>
                <c:pt idx="244">
                  <c:v>3928609.73117217</c:v>
                </c:pt>
                <c:pt idx="245">
                  <c:v>3927996.44454782</c:v>
                </c:pt>
                <c:pt idx="246">
                  <c:v>3927325.36826575</c:v>
                </c:pt>
                <c:pt idx="247">
                  <c:v>3926653.44588107</c:v>
                </c:pt>
                <c:pt idx="248">
                  <c:v>3926075.03978534</c:v>
                </c:pt>
                <c:pt idx="249">
                  <c:v>3925422.67591492</c:v>
                </c:pt>
                <c:pt idx="250">
                  <c:v>3924731.4877621</c:v>
                </c:pt>
                <c:pt idx="251">
                  <c:v>3924142.30404302</c:v>
                </c:pt>
                <c:pt idx="252">
                  <c:v>3923595.48500927</c:v>
                </c:pt>
                <c:pt idx="253">
                  <c:v>3922937.88009292</c:v>
                </c:pt>
                <c:pt idx="254">
                  <c:v>3922195.64709743</c:v>
                </c:pt>
                <c:pt idx="255">
                  <c:v>3921563.39321804</c:v>
                </c:pt>
                <c:pt idx="256">
                  <c:v>3920833.3870489</c:v>
                </c:pt>
                <c:pt idx="257">
                  <c:v>3920335.55341578</c:v>
                </c:pt>
                <c:pt idx="258">
                  <c:v>3919743.24345694</c:v>
                </c:pt>
                <c:pt idx="259">
                  <c:v>3919163.35661511</c:v>
                </c:pt>
                <c:pt idx="260">
                  <c:v>3918534.03900679</c:v>
                </c:pt>
                <c:pt idx="261">
                  <c:v>3917975.10672954</c:v>
                </c:pt>
                <c:pt idx="262">
                  <c:v>3917310.85994677</c:v>
                </c:pt>
                <c:pt idx="263">
                  <c:v>3916543.87529264</c:v>
                </c:pt>
                <c:pt idx="264">
                  <c:v>3915896.46032121</c:v>
                </c:pt>
                <c:pt idx="265">
                  <c:v>3915329.96776374</c:v>
                </c:pt>
                <c:pt idx="266">
                  <c:v>3914762.95644564</c:v>
                </c:pt>
                <c:pt idx="267">
                  <c:v>3914038.27242006</c:v>
                </c:pt>
                <c:pt idx="268">
                  <c:v>3913374.52218611</c:v>
                </c:pt>
                <c:pt idx="269">
                  <c:v>3912757.19041553</c:v>
                </c:pt>
                <c:pt idx="270">
                  <c:v>3912210.41576647</c:v>
                </c:pt>
                <c:pt idx="271">
                  <c:v>3911566.21071372</c:v>
                </c:pt>
                <c:pt idx="272">
                  <c:v>3910937.92801995</c:v>
                </c:pt>
                <c:pt idx="273">
                  <c:v>3910322.83476745</c:v>
                </c:pt>
                <c:pt idx="274">
                  <c:v>3909593.0900335</c:v>
                </c:pt>
                <c:pt idx="275">
                  <c:v>3909308.62121483</c:v>
                </c:pt>
                <c:pt idx="276">
                  <c:v>3908663.19285387</c:v>
                </c:pt>
                <c:pt idx="277">
                  <c:v>3908022.51201291</c:v>
                </c:pt>
                <c:pt idx="278">
                  <c:v>3907501.46881522</c:v>
                </c:pt>
                <c:pt idx="279">
                  <c:v>3906875.79087104</c:v>
                </c:pt>
                <c:pt idx="280">
                  <c:v>3906189.16524067</c:v>
                </c:pt>
                <c:pt idx="281">
                  <c:v>3905670.33933458</c:v>
                </c:pt>
                <c:pt idx="282">
                  <c:v>3904999.27764587</c:v>
                </c:pt>
                <c:pt idx="283">
                  <c:v>3904304.42322966</c:v>
                </c:pt>
                <c:pt idx="284">
                  <c:v>3903783.8709549</c:v>
                </c:pt>
                <c:pt idx="285">
                  <c:v>3903157.60016446</c:v>
                </c:pt>
                <c:pt idx="286">
                  <c:v>3902557.12906892</c:v>
                </c:pt>
                <c:pt idx="287">
                  <c:v>3901989.00903088</c:v>
                </c:pt>
                <c:pt idx="288">
                  <c:v>3901610.26830358</c:v>
                </c:pt>
                <c:pt idx="289">
                  <c:v>3900928.48918204</c:v>
                </c:pt>
                <c:pt idx="290">
                  <c:v>3900388.6210998</c:v>
                </c:pt>
                <c:pt idx="291">
                  <c:v>3899755.31333927</c:v>
                </c:pt>
                <c:pt idx="292">
                  <c:v>3899009.18026952</c:v>
                </c:pt>
                <c:pt idx="293">
                  <c:v>3898442.06264401</c:v>
                </c:pt>
                <c:pt idx="294">
                  <c:v>3897997.80469662</c:v>
                </c:pt>
                <c:pt idx="295">
                  <c:v>3897521.06405362</c:v>
                </c:pt>
                <c:pt idx="296">
                  <c:v>3896914.84949176</c:v>
                </c:pt>
                <c:pt idx="297">
                  <c:v>3896206.82614063</c:v>
                </c:pt>
                <c:pt idx="298">
                  <c:v>3895691.58021022</c:v>
                </c:pt>
                <c:pt idx="299">
                  <c:v>3895087.90133107</c:v>
                </c:pt>
                <c:pt idx="300">
                  <c:v>3894546.96081462</c:v>
                </c:pt>
                <c:pt idx="301">
                  <c:v>3894021.60436197</c:v>
                </c:pt>
                <c:pt idx="302">
                  <c:v>3893419.3285916</c:v>
                </c:pt>
                <c:pt idx="303">
                  <c:v>3893122.16591062</c:v>
                </c:pt>
                <c:pt idx="304">
                  <c:v>3892476.28139873</c:v>
                </c:pt>
                <c:pt idx="305">
                  <c:v>3891848.26778355</c:v>
                </c:pt>
                <c:pt idx="306">
                  <c:v>3891373.97635292</c:v>
                </c:pt>
                <c:pt idx="307">
                  <c:v>3890766.34600071</c:v>
                </c:pt>
                <c:pt idx="308">
                  <c:v>3890086.5754289</c:v>
                </c:pt>
                <c:pt idx="309">
                  <c:v>3889477.30026241</c:v>
                </c:pt>
                <c:pt idx="310">
                  <c:v>3889022.19152362</c:v>
                </c:pt>
                <c:pt idx="311">
                  <c:v>3888357.63281872</c:v>
                </c:pt>
                <c:pt idx="312">
                  <c:v>3887971.44669951</c:v>
                </c:pt>
                <c:pt idx="313">
                  <c:v>3887420.75218106</c:v>
                </c:pt>
                <c:pt idx="314">
                  <c:v>3886919.86962745</c:v>
                </c:pt>
                <c:pt idx="315">
                  <c:v>3886509.87178055</c:v>
                </c:pt>
                <c:pt idx="316">
                  <c:v>3885879.40745398</c:v>
                </c:pt>
                <c:pt idx="317">
                  <c:v>3885414.44023989</c:v>
                </c:pt>
                <c:pt idx="318">
                  <c:v>3884842.18021237</c:v>
                </c:pt>
                <c:pt idx="319">
                  <c:v>3884135.35472094</c:v>
                </c:pt>
                <c:pt idx="320">
                  <c:v>3883758.34428127</c:v>
                </c:pt>
                <c:pt idx="321">
                  <c:v>3883522.75211416</c:v>
                </c:pt>
                <c:pt idx="322">
                  <c:v>3883059.01065936</c:v>
                </c:pt>
                <c:pt idx="323">
                  <c:v>3882373.12326564</c:v>
                </c:pt>
                <c:pt idx="324">
                  <c:v>3881930.3812559</c:v>
                </c:pt>
                <c:pt idx="325">
                  <c:v>3881329.21738337</c:v>
                </c:pt>
                <c:pt idx="326">
                  <c:v>3880767.47394325</c:v>
                </c:pt>
                <c:pt idx="327">
                  <c:v>3880266.09012033</c:v>
                </c:pt>
                <c:pt idx="328">
                  <c:v>3879641.83265605</c:v>
                </c:pt>
                <c:pt idx="329">
                  <c:v>3879463.01227292</c:v>
                </c:pt>
                <c:pt idx="330">
                  <c:v>3878950.9068568</c:v>
                </c:pt>
                <c:pt idx="331">
                  <c:v>3878365.89813629</c:v>
                </c:pt>
                <c:pt idx="332">
                  <c:v>3877977.56548713</c:v>
                </c:pt>
                <c:pt idx="333">
                  <c:v>3877335.64666837</c:v>
                </c:pt>
                <c:pt idx="334">
                  <c:v>3876697.49953149</c:v>
                </c:pt>
                <c:pt idx="335">
                  <c:v>3876253.40147202</c:v>
                </c:pt>
                <c:pt idx="336">
                  <c:v>3875885.76603827</c:v>
                </c:pt>
                <c:pt idx="337">
                  <c:v>3875319.71369932</c:v>
                </c:pt>
                <c:pt idx="338">
                  <c:v>3874974.62589934</c:v>
                </c:pt>
                <c:pt idx="339">
                  <c:v>3874569.40713689</c:v>
                </c:pt>
                <c:pt idx="340">
                  <c:v>3874205.84028439</c:v>
                </c:pt>
                <c:pt idx="341">
                  <c:v>3874085.53837196</c:v>
                </c:pt>
                <c:pt idx="342">
                  <c:v>3873789.92141495</c:v>
                </c:pt>
                <c:pt idx="343">
                  <c:v>3873334.07597102</c:v>
                </c:pt>
                <c:pt idx="344">
                  <c:v>3872973.82648709</c:v>
                </c:pt>
                <c:pt idx="345">
                  <c:v>3872454.33640956</c:v>
                </c:pt>
                <c:pt idx="346">
                  <c:v>3872499.28610217</c:v>
                </c:pt>
                <c:pt idx="347">
                  <c:v>3872646.37522323</c:v>
                </c:pt>
                <c:pt idx="348">
                  <c:v>3872744.93748506</c:v>
                </c:pt>
                <c:pt idx="349">
                  <c:v>3872136.79522005</c:v>
                </c:pt>
                <c:pt idx="350">
                  <c:v>3872268.58496904</c:v>
                </c:pt>
                <c:pt idx="351">
                  <c:v>3872118.08054723</c:v>
                </c:pt>
                <c:pt idx="352">
                  <c:v>3871513.52146447</c:v>
                </c:pt>
                <c:pt idx="353">
                  <c:v>3870995.06726456</c:v>
                </c:pt>
                <c:pt idx="354">
                  <c:v>3870270.18032029</c:v>
                </c:pt>
                <c:pt idx="355">
                  <c:v>3870178.82386928</c:v>
                </c:pt>
                <c:pt idx="356">
                  <c:v>3870177.81265653</c:v>
                </c:pt>
                <c:pt idx="357">
                  <c:v>3869760.81724138</c:v>
                </c:pt>
                <c:pt idx="358">
                  <c:v>3869478.34253332</c:v>
                </c:pt>
                <c:pt idx="359">
                  <c:v>3869024.41109997</c:v>
                </c:pt>
                <c:pt idx="360">
                  <c:v>3869128.09700796</c:v>
                </c:pt>
                <c:pt idx="361">
                  <c:v>3868709.73945906</c:v>
                </c:pt>
                <c:pt idx="362">
                  <c:v>3868567.00089601</c:v>
                </c:pt>
                <c:pt idx="363">
                  <c:v>3868601.71322265</c:v>
                </c:pt>
                <c:pt idx="364">
                  <c:v>3868382.8980433</c:v>
                </c:pt>
                <c:pt idx="365">
                  <c:v>3867996.65383421</c:v>
                </c:pt>
                <c:pt idx="366">
                  <c:v>3867723.7187703</c:v>
                </c:pt>
                <c:pt idx="367">
                  <c:v>3867890.84408039</c:v>
                </c:pt>
                <c:pt idx="368">
                  <c:v>3867444.79445418</c:v>
                </c:pt>
                <c:pt idx="369">
                  <c:v>3867478.32311211</c:v>
                </c:pt>
                <c:pt idx="370">
                  <c:v>3867295.83503552</c:v>
                </c:pt>
                <c:pt idx="371">
                  <c:v>3867206.17495436</c:v>
                </c:pt>
                <c:pt idx="372">
                  <c:v>3867311.05310746</c:v>
                </c:pt>
                <c:pt idx="373">
                  <c:v>3867036.17238738</c:v>
                </c:pt>
                <c:pt idx="374">
                  <c:v>3866471.63121983</c:v>
                </c:pt>
                <c:pt idx="375">
                  <c:v>3866374.44398824</c:v>
                </c:pt>
                <c:pt idx="376">
                  <c:v>3866348.19769029</c:v>
                </c:pt>
                <c:pt idx="377">
                  <c:v>3866358.74539662</c:v>
                </c:pt>
                <c:pt idx="378">
                  <c:v>3866277.76021419</c:v>
                </c:pt>
                <c:pt idx="379">
                  <c:v>3865756.1101788</c:v>
                </c:pt>
                <c:pt idx="380">
                  <c:v>3865449.93366294</c:v>
                </c:pt>
                <c:pt idx="381">
                  <c:v>3864921.69214404</c:v>
                </c:pt>
                <c:pt idx="382">
                  <c:v>3865605.05041157</c:v>
                </c:pt>
                <c:pt idx="383">
                  <c:v>3865510.88739559</c:v>
                </c:pt>
                <c:pt idx="384">
                  <c:v>3865555.80048918</c:v>
                </c:pt>
                <c:pt idx="385">
                  <c:v>3865361.53776079</c:v>
                </c:pt>
                <c:pt idx="386">
                  <c:v>3864974.05779843</c:v>
                </c:pt>
                <c:pt idx="387">
                  <c:v>3865132.77870605</c:v>
                </c:pt>
                <c:pt idx="388">
                  <c:v>3865073.25440004</c:v>
                </c:pt>
                <c:pt idx="389">
                  <c:v>3864485.54698286</c:v>
                </c:pt>
                <c:pt idx="390">
                  <c:v>3864390.31408281</c:v>
                </c:pt>
                <c:pt idx="391">
                  <c:v>3864431.62888933</c:v>
                </c:pt>
                <c:pt idx="392">
                  <c:v>3864178.63397725</c:v>
                </c:pt>
                <c:pt idx="393">
                  <c:v>3864106.35126751</c:v>
                </c:pt>
                <c:pt idx="394">
                  <c:v>3864098.60132674</c:v>
                </c:pt>
                <c:pt idx="395">
                  <c:v>3864178.26405086</c:v>
                </c:pt>
                <c:pt idx="396">
                  <c:v>3864211.96925942</c:v>
                </c:pt>
                <c:pt idx="397">
                  <c:v>3863744.51112529</c:v>
                </c:pt>
                <c:pt idx="398">
                  <c:v>3863305.00201414</c:v>
                </c:pt>
                <c:pt idx="399">
                  <c:v>3863456.7423302</c:v>
                </c:pt>
                <c:pt idx="400">
                  <c:v>3863140.03863328</c:v>
                </c:pt>
                <c:pt idx="401">
                  <c:v>3862766.03883509</c:v>
                </c:pt>
                <c:pt idx="402">
                  <c:v>3863445.97384232</c:v>
                </c:pt>
                <c:pt idx="403">
                  <c:v>3863333.00494054</c:v>
                </c:pt>
                <c:pt idx="404">
                  <c:v>3862863.42269228</c:v>
                </c:pt>
                <c:pt idx="405">
                  <c:v>3862869.24917867</c:v>
                </c:pt>
                <c:pt idx="406">
                  <c:v>3862257.92530341</c:v>
                </c:pt>
                <c:pt idx="407">
                  <c:v>3862932.96627416</c:v>
                </c:pt>
                <c:pt idx="408">
                  <c:v>3862738.50477524</c:v>
                </c:pt>
                <c:pt idx="409">
                  <c:v>3862760.58826223</c:v>
                </c:pt>
                <c:pt idx="410">
                  <c:v>3862953.2331898</c:v>
                </c:pt>
                <c:pt idx="411">
                  <c:v>3862783.26997716</c:v>
                </c:pt>
                <c:pt idx="412">
                  <c:v>3862451.34369776</c:v>
                </c:pt>
                <c:pt idx="413">
                  <c:v>3862423.25856872</c:v>
                </c:pt>
                <c:pt idx="414">
                  <c:v>3862767.84391272</c:v>
                </c:pt>
                <c:pt idx="415">
                  <c:v>3862306.51120016</c:v>
                </c:pt>
                <c:pt idx="416">
                  <c:v>3862120.83407796</c:v>
                </c:pt>
                <c:pt idx="417">
                  <c:v>3862170.53954586</c:v>
                </c:pt>
                <c:pt idx="418">
                  <c:v>3861878.60593444</c:v>
                </c:pt>
                <c:pt idx="419">
                  <c:v>3862485.3622408</c:v>
                </c:pt>
                <c:pt idx="420">
                  <c:v>3862167.2987733</c:v>
                </c:pt>
                <c:pt idx="421">
                  <c:v>3862146.92208264</c:v>
                </c:pt>
                <c:pt idx="422">
                  <c:v>3862272.43150832</c:v>
                </c:pt>
                <c:pt idx="423">
                  <c:v>3862228.02987647</c:v>
                </c:pt>
                <c:pt idx="424">
                  <c:v>3861732.4235963</c:v>
                </c:pt>
                <c:pt idx="425">
                  <c:v>3862264.72241406</c:v>
                </c:pt>
                <c:pt idx="426">
                  <c:v>3862277.68081588</c:v>
                </c:pt>
                <c:pt idx="427">
                  <c:v>3862289.22021595</c:v>
                </c:pt>
                <c:pt idx="428">
                  <c:v>3862165.37369952</c:v>
                </c:pt>
                <c:pt idx="429">
                  <c:v>3862310.59301916</c:v>
                </c:pt>
                <c:pt idx="430">
                  <c:v>3862121.59725012</c:v>
                </c:pt>
                <c:pt idx="431">
                  <c:v>3862100.15537353</c:v>
                </c:pt>
                <c:pt idx="432">
                  <c:v>3861995.79186505</c:v>
                </c:pt>
                <c:pt idx="433">
                  <c:v>3862054.71299196</c:v>
                </c:pt>
                <c:pt idx="434">
                  <c:v>3861750.26565938</c:v>
                </c:pt>
                <c:pt idx="435">
                  <c:v>3861776.14093817</c:v>
                </c:pt>
                <c:pt idx="436">
                  <c:v>3861736.69170958</c:v>
                </c:pt>
                <c:pt idx="437">
                  <c:v>3861806.43702724</c:v>
                </c:pt>
                <c:pt idx="438">
                  <c:v>3861692.57816611</c:v>
                </c:pt>
                <c:pt idx="439">
                  <c:v>3861667.27720116</c:v>
                </c:pt>
                <c:pt idx="440">
                  <c:v>3861559.48800766</c:v>
                </c:pt>
                <c:pt idx="441">
                  <c:v>3861785.17956568</c:v>
                </c:pt>
                <c:pt idx="442">
                  <c:v>3861637.99767487</c:v>
                </c:pt>
                <c:pt idx="443">
                  <c:v>3861703.96080955</c:v>
                </c:pt>
                <c:pt idx="444">
                  <c:v>3861705.67830129</c:v>
                </c:pt>
                <c:pt idx="445">
                  <c:v>3861759.88233121</c:v>
                </c:pt>
                <c:pt idx="446">
                  <c:v>3861519.2885933</c:v>
                </c:pt>
                <c:pt idx="447">
                  <c:v>3861536.51697801</c:v>
                </c:pt>
                <c:pt idx="448">
                  <c:v>3861386.35582858</c:v>
                </c:pt>
                <c:pt idx="449">
                  <c:v>3861366.73305391</c:v>
                </c:pt>
                <c:pt idx="450">
                  <c:v>3861401.18831581</c:v>
                </c:pt>
                <c:pt idx="451">
                  <c:v>3861128.57972823</c:v>
                </c:pt>
                <c:pt idx="452">
                  <c:v>3861492.15706245</c:v>
                </c:pt>
                <c:pt idx="453">
                  <c:v>3861572.49768248</c:v>
                </c:pt>
                <c:pt idx="454">
                  <c:v>3861452.5178868</c:v>
                </c:pt>
                <c:pt idx="455">
                  <c:v>3861345.65573649</c:v>
                </c:pt>
                <c:pt idx="456">
                  <c:v>3861520.19523881</c:v>
                </c:pt>
                <c:pt idx="457">
                  <c:v>3861518.66872389</c:v>
                </c:pt>
                <c:pt idx="458">
                  <c:v>3861445.15779624</c:v>
                </c:pt>
                <c:pt idx="459">
                  <c:v>3861565.05010934</c:v>
                </c:pt>
                <c:pt idx="460">
                  <c:v>3861494.67235294</c:v>
                </c:pt>
                <c:pt idx="461">
                  <c:v>3861542.21584882</c:v>
                </c:pt>
                <c:pt idx="462">
                  <c:v>3861654.03904088</c:v>
                </c:pt>
                <c:pt idx="463">
                  <c:v>3861464.33051189</c:v>
                </c:pt>
                <c:pt idx="464">
                  <c:v>3861440.63262134</c:v>
                </c:pt>
                <c:pt idx="465">
                  <c:v>3861430.0921609</c:v>
                </c:pt>
                <c:pt idx="466">
                  <c:v>3861394.00182569</c:v>
                </c:pt>
                <c:pt idx="467">
                  <c:v>3861411.23888345</c:v>
                </c:pt>
                <c:pt idx="468">
                  <c:v>3861383.57861765</c:v>
                </c:pt>
                <c:pt idx="469">
                  <c:v>3861365.64144807</c:v>
                </c:pt>
                <c:pt idx="470">
                  <c:v>3861309.87438572</c:v>
                </c:pt>
                <c:pt idx="471">
                  <c:v>3861529.25358181</c:v>
                </c:pt>
                <c:pt idx="472">
                  <c:v>3861374.55120006</c:v>
                </c:pt>
                <c:pt idx="473">
                  <c:v>3861415.18611595</c:v>
                </c:pt>
                <c:pt idx="474">
                  <c:v>3861407.84615403</c:v>
                </c:pt>
                <c:pt idx="475">
                  <c:v>3861412.51320521</c:v>
                </c:pt>
                <c:pt idx="476">
                  <c:v>3861352.2133774</c:v>
                </c:pt>
                <c:pt idx="477">
                  <c:v>3861387.88858578</c:v>
                </c:pt>
                <c:pt idx="478">
                  <c:v>3861412.64391604</c:v>
                </c:pt>
                <c:pt idx="479">
                  <c:v>3861385.29453105</c:v>
                </c:pt>
                <c:pt idx="480">
                  <c:v>3861362.53838656</c:v>
                </c:pt>
                <c:pt idx="481">
                  <c:v>3861434.74380821</c:v>
                </c:pt>
                <c:pt idx="482">
                  <c:v>3861447.2115879</c:v>
                </c:pt>
                <c:pt idx="483">
                  <c:v>3861411.81923959</c:v>
                </c:pt>
                <c:pt idx="484">
                  <c:v>3861378.74511196</c:v>
                </c:pt>
                <c:pt idx="485">
                  <c:v>3861376.07604813</c:v>
                </c:pt>
                <c:pt idx="486">
                  <c:v>3861410.99124404</c:v>
                </c:pt>
                <c:pt idx="487">
                  <c:v>3861370.61197345</c:v>
                </c:pt>
                <c:pt idx="488">
                  <c:v>3861358.3177494</c:v>
                </c:pt>
                <c:pt idx="489">
                  <c:v>3861393.33830767</c:v>
                </c:pt>
                <c:pt idx="490">
                  <c:v>3861310.70533621</c:v>
                </c:pt>
                <c:pt idx="491">
                  <c:v>3861356.74681784</c:v>
                </c:pt>
                <c:pt idx="492">
                  <c:v>3861355.38064836</c:v>
                </c:pt>
                <c:pt idx="493">
                  <c:v>3861378.70319134</c:v>
                </c:pt>
                <c:pt idx="494">
                  <c:v>3861398.90611775</c:v>
                </c:pt>
                <c:pt idx="495">
                  <c:v>3861360.78040508</c:v>
                </c:pt>
                <c:pt idx="496">
                  <c:v>3861358.22867593</c:v>
                </c:pt>
                <c:pt idx="497">
                  <c:v>3861364.52336416</c:v>
                </c:pt>
                <c:pt idx="498">
                  <c:v>3861390.435416</c:v>
                </c:pt>
                <c:pt idx="499">
                  <c:v>3861368.06500628</c:v>
                </c:pt>
                <c:pt idx="500">
                  <c:v>3861363.77409401</c:v>
                </c:pt>
                <c:pt idx="501">
                  <c:v>3861368.41301168</c:v>
                </c:pt>
                <c:pt idx="502">
                  <c:v>3861370.57627765</c:v>
                </c:pt>
                <c:pt idx="503">
                  <c:v>3861367.51406469</c:v>
                </c:pt>
                <c:pt idx="504">
                  <c:v>3861380.13152211</c:v>
                </c:pt>
                <c:pt idx="505">
                  <c:v>3861360.33721069</c:v>
                </c:pt>
                <c:pt idx="506">
                  <c:v>3861378.37188268</c:v>
                </c:pt>
                <c:pt idx="507">
                  <c:v>3861376.04367391</c:v>
                </c:pt>
                <c:pt idx="508">
                  <c:v>3861371.78983727</c:v>
                </c:pt>
                <c:pt idx="509">
                  <c:v>3861386.04080423</c:v>
                </c:pt>
                <c:pt idx="510">
                  <c:v>3861385.82422916</c:v>
                </c:pt>
                <c:pt idx="511">
                  <c:v>3861389.0780932</c:v>
                </c:pt>
                <c:pt idx="512">
                  <c:v>3861389.95542776</c:v>
                </c:pt>
                <c:pt idx="513">
                  <c:v>3861382.83321267</c:v>
                </c:pt>
                <c:pt idx="514">
                  <c:v>3861377.13519668</c:v>
                </c:pt>
                <c:pt idx="515">
                  <c:v>3861384.9084616</c:v>
                </c:pt>
                <c:pt idx="516">
                  <c:v>3861384.14775705</c:v>
                </c:pt>
                <c:pt idx="517">
                  <c:v>3861404.14135531</c:v>
                </c:pt>
                <c:pt idx="518">
                  <c:v>3861383.12186496</c:v>
                </c:pt>
                <c:pt idx="519">
                  <c:v>3861369.14597203</c:v>
                </c:pt>
                <c:pt idx="520">
                  <c:v>3861369.54955471</c:v>
                </c:pt>
                <c:pt idx="521">
                  <c:v>3861371.42563946</c:v>
                </c:pt>
                <c:pt idx="522">
                  <c:v>3861355.42069648</c:v>
                </c:pt>
                <c:pt idx="523">
                  <c:v>3861368.19816827</c:v>
                </c:pt>
                <c:pt idx="524">
                  <c:v>3861362.62074948</c:v>
                </c:pt>
                <c:pt idx="525">
                  <c:v>3861367.49744205</c:v>
                </c:pt>
                <c:pt idx="526">
                  <c:v>3861370.90242071</c:v>
                </c:pt>
                <c:pt idx="527">
                  <c:v>3861375.36132947</c:v>
                </c:pt>
                <c:pt idx="528">
                  <c:v>3861367.33074309</c:v>
                </c:pt>
                <c:pt idx="529">
                  <c:v>3861367.92204125</c:v>
                </c:pt>
                <c:pt idx="530">
                  <c:v>3861366.45402138</c:v>
                </c:pt>
                <c:pt idx="531">
                  <c:v>3861362.1687939</c:v>
                </c:pt>
                <c:pt idx="532">
                  <c:v>3861371.20898861</c:v>
                </c:pt>
                <c:pt idx="533">
                  <c:v>3861369.7235112</c:v>
                </c:pt>
                <c:pt idx="534">
                  <c:v>3861370.27649302</c:v>
                </c:pt>
                <c:pt idx="535">
                  <c:v>3861363.76487846</c:v>
                </c:pt>
                <c:pt idx="536">
                  <c:v>3861362.56940406</c:v>
                </c:pt>
                <c:pt idx="537">
                  <c:v>3861364.84722576</c:v>
                </c:pt>
                <c:pt idx="538">
                  <c:v>3861360.24727304</c:v>
                </c:pt>
                <c:pt idx="539">
                  <c:v>3861363.05670277</c:v>
                </c:pt>
                <c:pt idx="540">
                  <c:v>3861364.8907671</c:v>
                </c:pt>
                <c:pt idx="541">
                  <c:v>3861367.31240818</c:v>
                </c:pt>
                <c:pt idx="542">
                  <c:v>3861369.93724126</c:v>
                </c:pt>
                <c:pt idx="543">
                  <c:v>3861365.42843276</c:v>
                </c:pt>
                <c:pt idx="544">
                  <c:v>3861370.63826456</c:v>
                </c:pt>
                <c:pt idx="545">
                  <c:v>3861373.34361261</c:v>
                </c:pt>
                <c:pt idx="546">
                  <c:v>3861366.79601037</c:v>
                </c:pt>
                <c:pt idx="547">
                  <c:v>3861367.93343389</c:v>
                </c:pt>
                <c:pt idx="548">
                  <c:v>3861367.43326392</c:v>
                </c:pt>
                <c:pt idx="549">
                  <c:v>3861367.46560187</c:v>
                </c:pt>
                <c:pt idx="550">
                  <c:v>3861366.74533163</c:v>
                </c:pt>
                <c:pt idx="551">
                  <c:v>3861365.8499288</c:v>
                </c:pt>
                <c:pt idx="552">
                  <c:v>3861362.82236087</c:v>
                </c:pt>
                <c:pt idx="553">
                  <c:v>3861367.88821488</c:v>
                </c:pt>
                <c:pt idx="554">
                  <c:v>3861366.20617982</c:v>
                </c:pt>
                <c:pt idx="555">
                  <c:v>3861366.40993109</c:v>
                </c:pt>
                <c:pt idx="556">
                  <c:v>3861365.86854394</c:v>
                </c:pt>
                <c:pt idx="557">
                  <c:v>3861368.14164394</c:v>
                </c:pt>
                <c:pt idx="558">
                  <c:v>3861369.79698052</c:v>
                </c:pt>
                <c:pt idx="559">
                  <c:v>3861370.42354433</c:v>
                </c:pt>
                <c:pt idx="560">
                  <c:v>3861370.75898291</c:v>
                </c:pt>
                <c:pt idx="561">
                  <c:v>3861373.08579436</c:v>
                </c:pt>
                <c:pt idx="562">
                  <c:v>3861374.31402218</c:v>
                </c:pt>
                <c:pt idx="563">
                  <c:v>3861375.9630566</c:v>
                </c:pt>
                <c:pt idx="564">
                  <c:v>3861373.83264784</c:v>
                </c:pt>
                <c:pt idx="565">
                  <c:v>3861374.42683561</c:v>
                </c:pt>
                <c:pt idx="566">
                  <c:v>3861373.31129333</c:v>
                </c:pt>
                <c:pt idx="567">
                  <c:v>3861376.52847723</c:v>
                </c:pt>
                <c:pt idx="568">
                  <c:v>3861376.71461528</c:v>
                </c:pt>
                <c:pt idx="569">
                  <c:v>3861374.38716536</c:v>
                </c:pt>
                <c:pt idx="570">
                  <c:v>3861370.95476553</c:v>
                </c:pt>
                <c:pt idx="571">
                  <c:v>3861373.39170507</c:v>
                </c:pt>
                <c:pt idx="572">
                  <c:v>3861373.3907464</c:v>
                </c:pt>
                <c:pt idx="573">
                  <c:v>3861374.23858154</c:v>
                </c:pt>
                <c:pt idx="574">
                  <c:v>3861375.06797791</c:v>
                </c:pt>
                <c:pt idx="575">
                  <c:v>3861375.22014069</c:v>
                </c:pt>
                <c:pt idx="576">
                  <c:v>3861375.74004465</c:v>
                </c:pt>
                <c:pt idx="577">
                  <c:v>3861374.77792919</c:v>
                </c:pt>
                <c:pt idx="578">
                  <c:v>3861372.88537776</c:v>
                </c:pt>
                <c:pt idx="579">
                  <c:v>3861372.82605484</c:v>
                </c:pt>
                <c:pt idx="580">
                  <c:v>3861373.08476718</c:v>
                </c:pt>
                <c:pt idx="581">
                  <c:v>3861370.73736355</c:v>
                </c:pt>
                <c:pt idx="582">
                  <c:v>3861371.50428439</c:v>
                </c:pt>
                <c:pt idx="583">
                  <c:v>3861370.83654646</c:v>
                </c:pt>
                <c:pt idx="584">
                  <c:v>3861371.09905136</c:v>
                </c:pt>
                <c:pt idx="585">
                  <c:v>3861371.16279365</c:v>
                </c:pt>
                <c:pt idx="586">
                  <c:v>3861368.66275415</c:v>
                </c:pt>
                <c:pt idx="587">
                  <c:v>3861368.88476408</c:v>
                </c:pt>
                <c:pt idx="588">
                  <c:v>3861368.8279181</c:v>
                </c:pt>
                <c:pt idx="589">
                  <c:v>3861369.83353422</c:v>
                </c:pt>
                <c:pt idx="590">
                  <c:v>3861367.97743043</c:v>
                </c:pt>
                <c:pt idx="591">
                  <c:v>3861367.7829999</c:v>
                </c:pt>
                <c:pt idx="592">
                  <c:v>3861367.81309088</c:v>
                </c:pt>
                <c:pt idx="593">
                  <c:v>3861366.73574688</c:v>
                </c:pt>
                <c:pt idx="594">
                  <c:v>3861368.5061394</c:v>
                </c:pt>
                <c:pt idx="595">
                  <c:v>3861367.07515743</c:v>
                </c:pt>
                <c:pt idx="596">
                  <c:v>3861366.25665483</c:v>
                </c:pt>
                <c:pt idx="597">
                  <c:v>3861366.14826656</c:v>
                </c:pt>
                <c:pt idx="598">
                  <c:v>3861366.22064021</c:v>
                </c:pt>
                <c:pt idx="599">
                  <c:v>3861367.58714232</c:v>
                </c:pt>
                <c:pt idx="600">
                  <c:v>3861366.4000707</c:v>
                </c:pt>
                <c:pt idx="601">
                  <c:v>3861366.88235407</c:v>
                </c:pt>
                <c:pt idx="602">
                  <c:v>3861366.3031689</c:v>
                </c:pt>
                <c:pt idx="603">
                  <c:v>3861364.17052684</c:v>
                </c:pt>
                <c:pt idx="604">
                  <c:v>3861363.736125</c:v>
                </c:pt>
                <c:pt idx="605">
                  <c:v>3861363.1037661</c:v>
                </c:pt>
                <c:pt idx="606">
                  <c:v>3861363.81705186</c:v>
                </c:pt>
                <c:pt idx="607">
                  <c:v>3861365.32707077</c:v>
                </c:pt>
                <c:pt idx="608">
                  <c:v>3861365.03665163</c:v>
                </c:pt>
                <c:pt idx="609">
                  <c:v>3861364.83487672</c:v>
                </c:pt>
                <c:pt idx="610">
                  <c:v>3861365.2327081</c:v>
                </c:pt>
                <c:pt idx="611">
                  <c:v>3861366.95122154</c:v>
                </c:pt>
                <c:pt idx="612">
                  <c:v>3861366.8314524</c:v>
                </c:pt>
                <c:pt idx="613">
                  <c:v>3861367.39943006</c:v>
                </c:pt>
                <c:pt idx="614">
                  <c:v>3861366.66098474</c:v>
                </c:pt>
                <c:pt idx="615">
                  <c:v>3861366.8959986</c:v>
                </c:pt>
                <c:pt idx="616">
                  <c:v>3861367.16217996</c:v>
                </c:pt>
                <c:pt idx="617">
                  <c:v>3861366.87095176</c:v>
                </c:pt>
                <c:pt idx="618">
                  <c:v>3861367.28415356</c:v>
                </c:pt>
                <c:pt idx="619">
                  <c:v>3861367.39653088</c:v>
                </c:pt>
                <c:pt idx="620">
                  <c:v>3861368.45027807</c:v>
                </c:pt>
                <c:pt idx="621">
                  <c:v>3861368.82971908</c:v>
                </c:pt>
                <c:pt idx="622">
                  <c:v>3861368.58100209</c:v>
                </c:pt>
                <c:pt idx="623">
                  <c:v>3861368.75269929</c:v>
                </c:pt>
                <c:pt idx="624">
                  <c:v>3861368.04475245</c:v>
                </c:pt>
                <c:pt idx="625">
                  <c:v>3861368.70004931</c:v>
                </c:pt>
                <c:pt idx="626">
                  <c:v>3861369.06296294</c:v>
                </c:pt>
                <c:pt idx="627">
                  <c:v>3861368.65216347</c:v>
                </c:pt>
                <c:pt idx="628">
                  <c:v>3861368.7393675</c:v>
                </c:pt>
                <c:pt idx="629">
                  <c:v>3861368.64583594</c:v>
                </c:pt>
                <c:pt idx="630">
                  <c:v>3861368.78345461</c:v>
                </c:pt>
                <c:pt idx="631">
                  <c:v>3861368.56927159</c:v>
                </c:pt>
                <c:pt idx="632">
                  <c:v>3861368.89805505</c:v>
                </c:pt>
                <c:pt idx="633">
                  <c:v>3861368.62107691</c:v>
                </c:pt>
                <c:pt idx="634">
                  <c:v>3861368.76194746</c:v>
                </c:pt>
                <c:pt idx="635">
                  <c:v>3861368.01263159</c:v>
                </c:pt>
                <c:pt idx="636">
                  <c:v>3861367.92493213</c:v>
                </c:pt>
                <c:pt idx="637">
                  <c:v>3861367.41143981</c:v>
                </c:pt>
                <c:pt idx="638">
                  <c:v>3861367.21648112</c:v>
                </c:pt>
                <c:pt idx="639">
                  <c:v>3861367.26313757</c:v>
                </c:pt>
                <c:pt idx="640">
                  <c:v>3861367.37898441</c:v>
                </c:pt>
                <c:pt idx="641">
                  <c:v>3861367.4384766</c:v>
                </c:pt>
                <c:pt idx="642">
                  <c:v>3861367.21268647</c:v>
                </c:pt>
                <c:pt idx="643">
                  <c:v>3861367.13978623</c:v>
                </c:pt>
                <c:pt idx="644">
                  <c:v>3861366.89638596</c:v>
                </c:pt>
                <c:pt idx="645">
                  <c:v>3861366.91691943</c:v>
                </c:pt>
                <c:pt idx="646">
                  <c:v>3861366.96650827</c:v>
                </c:pt>
                <c:pt idx="647">
                  <c:v>3861366.71003439</c:v>
                </c:pt>
                <c:pt idx="648">
                  <c:v>3861366.59185451</c:v>
                </c:pt>
                <c:pt idx="649">
                  <c:v>3861366.9415962</c:v>
                </c:pt>
                <c:pt idx="650">
                  <c:v>3861366.87368579</c:v>
                </c:pt>
                <c:pt idx="651">
                  <c:v>3861367.20037952</c:v>
                </c:pt>
                <c:pt idx="652">
                  <c:v>3861367.22012527</c:v>
                </c:pt>
                <c:pt idx="653">
                  <c:v>3861366.65068852</c:v>
                </c:pt>
                <c:pt idx="654">
                  <c:v>3861366.62307429</c:v>
                </c:pt>
                <c:pt idx="655">
                  <c:v>3861366.53984654</c:v>
                </c:pt>
                <c:pt idx="656">
                  <c:v>3861366.55257475</c:v>
                </c:pt>
                <c:pt idx="657">
                  <c:v>3861366.43672899</c:v>
                </c:pt>
                <c:pt idx="658">
                  <c:v>3861366.68429453</c:v>
                </c:pt>
                <c:pt idx="659">
                  <c:v>3861366.40886003</c:v>
                </c:pt>
                <c:pt idx="660">
                  <c:v>3861366.6476763</c:v>
                </c:pt>
                <c:pt idx="661">
                  <c:v>3861366.91488697</c:v>
                </c:pt>
                <c:pt idx="662">
                  <c:v>3861366.78710949</c:v>
                </c:pt>
                <c:pt idx="663">
                  <c:v>3861366.32136778</c:v>
                </c:pt>
                <c:pt idx="664">
                  <c:v>3861366.48143933</c:v>
                </c:pt>
                <c:pt idx="665">
                  <c:v>3861366.20542143</c:v>
                </c:pt>
                <c:pt idx="666">
                  <c:v>3861366.61792601</c:v>
                </c:pt>
                <c:pt idx="667">
                  <c:v>3861365.88782506</c:v>
                </c:pt>
                <c:pt idx="668">
                  <c:v>3861365.61756605</c:v>
                </c:pt>
                <c:pt idx="669">
                  <c:v>3861365.85610967</c:v>
                </c:pt>
                <c:pt idx="670">
                  <c:v>3861365.82837047</c:v>
                </c:pt>
                <c:pt idx="671">
                  <c:v>3861365.8420525</c:v>
                </c:pt>
                <c:pt idx="672">
                  <c:v>3861365.89309214</c:v>
                </c:pt>
                <c:pt idx="673">
                  <c:v>3861365.78074592</c:v>
                </c:pt>
                <c:pt idx="674">
                  <c:v>3861365.83384526</c:v>
                </c:pt>
                <c:pt idx="675">
                  <c:v>3861365.88752161</c:v>
                </c:pt>
                <c:pt idx="676">
                  <c:v>3861365.82137522</c:v>
                </c:pt>
                <c:pt idx="677">
                  <c:v>3861365.96740267</c:v>
                </c:pt>
                <c:pt idx="678">
                  <c:v>3861365.78917019</c:v>
                </c:pt>
                <c:pt idx="679">
                  <c:v>3861365.90774911</c:v>
                </c:pt>
                <c:pt idx="680">
                  <c:v>3861366.15940673</c:v>
                </c:pt>
                <c:pt idx="681">
                  <c:v>3861366.06779755</c:v>
                </c:pt>
                <c:pt idx="682">
                  <c:v>3861366.07869224</c:v>
                </c:pt>
                <c:pt idx="683">
                  <c:v>3861365.96470236</c:v>
                </c:pt>
                <c:pt idx="684">
                  <c:v>3861365.86151101</c:v>
                </c:pt>
                <c:pt idx="685">
                  <c:v>3861365.85726428</c:v>
                </c:pt>
                <c:pt idx="686">
                  <c:v>3861365.83063216</c:v>
                </c:pt>
                <c:pt idx="687">
                  <c:v>3861365.94969458</c:v>
                </c:pt>
                <c:pt idx="688">
                  <c:v>3861365.95588193</c:v>
                </c:pt>
                <c:pt idx="689">
                  <c:v>3861365.74399405</c:v>
                </c:pt>
                <c:pt idx="690">
                  <c:v>3861365.90528011</c:v>
                </c:pt>
                <c:pt idx="691">
                  <c:v>3861365.99319429</c:v>
                </c:pt>
                <c:pt idx="692">
                  <c:v>3861366.07259564</c:v>
                </c:pt>
                <c:pt idx="693">
                  <c:v>3861365.925391</c:v>
                </c:pt>
                <c:pt idx="694">
                  <c:v>3861366.01875335</c:v>
                </c:pt>
                <c:pt idx="695">
                  <c:v>3861365.88056528</c:v>
                </c:pt>
                <c:pt idx="696">
                  <c:v>3861365.95400615</c:v>
                </c:pt>
                <c:pt idx="697">
                  <c:v>3861365.96042756</c:v>
                </c:pt>
                <c:pt idx="698">
                  <c:v>3861366.00226946</c:v>
                </c:pt>
                <c:pt idx="699">
                  <c:v>3861366.0228019</c:v>
                </c:pt>
                <c:pt idx="700">
                  <c:v>3861365.93155473</c:v>
                </c:pt>
                <c:pt idx="701">
                  <c:v>3861365.91101265</c:v>
                </c:pt>
                <c:pt idx="702">
                  <c:v>3861365.94691129</c:v>
                </c:pt>
                <c:pt idx="703">
                  <c:v>3861365.94216553</c:v>
                </c:pt>
                <c:pt idx="704">
                  <c:v>3861365.95952451</c:v>
                </c:pt>
                <c:pt idx="705">
                  <c:v>3861365.89416432</c:v>
                </c:pt>
                <c:pt idx="706">
                  <c:v>3861365.98234206</c:v>
                </c:pt>
                <c:pt idx="707">
                  <c:v>3861365.88615108</c:v>
                </c:pt>
                <c:pt idx="708">
                  <c:v>3861365.73075357</c:v>
                </c:pt>
                <c:pt idx="709">
                  <c:v>3861365.7239836</c:v>
                </c:pt>
                <c:pt idx="710">
                  <c:v>3861365.71879645</c:v>
                </c:pt>
                <c:pt idx="711">
                  <c:v>3861365.69911682</c:v>
                </c:pt>
                <c:pt idx="712">
                  <c:v>3861365.69842426</c:v>
                </c:pt>
                <c:pt idx="713">
                  <c:v>3861365.77044738</c:v>
                </c:pt>
                <c:pt idx="714">
                  <c:v>3861365.73951862</c:v>
                </c:pt>
                <c:pt idx="715">
                  <c:v>3861365.7180425</c:v>
                </c:pt>
                <c:pt idx="716">
                  <c:v>3861365.71646251</c:v>
                </c:pt>
                <c:pt idx="717">
                  <c:v>3861365.72670194</c:v>
                </c:pt>
                <c:pt idx="718">
                  <c:v>3861365.71689635</c:v>
                </c:pt>
                <c:pt idx="719">
                  <c:v>3861365.75112563</c:v>
                </c:pt>
                <c:pt idx="720">
                  <c:v>3861365.75645184</c:v>
                </c:pt>
                <c:pt idx="721">
                  <c:v>3861365.75783045</c:v>
                </c:pt>
                <c:pt idx="722">
                  <c:v>3861365.71983532</c:v>
                </c:pt>
                <c:pt idx="723">
                  <c:v>3861365.78448448</c:v>
                </c:pt>
                <c:pt idx="724">
                  <c:v>3861365.79196761</c:v>
                </c:pt>
                <c:pt idx="725">
                  <c:v>3861365.78641509</c:v>
                </c:pt>
                <c:pt idx="726">
                  <c:v>3861365.78761151</c:v>
                </c:pt>
                <c:pt idx="727">
                  <c:v>3861365.78585545</c:v>
                </c:pt>
                <c:pt idx="728">
                  <c:v>3861365.78190025</c:v>
                </c:pt>
                <c:pt idx="729">
                  <c:v>3861365.76455484</c:v>
                </c:pt>
                <c:pt idx="730">
                  <c:v>3861365.74817439</c:v>
                </c:pt>
                <c:pt idx="731">
                  <c:v>3861365.77684322</c:v>
                </c:pt>
                <c:pt idx="732">
                  <c:v>3861365.77839742</c:v>
                </c:pt>
                <c:pt idx="733">
                  <c:v>3861365.78883192</c:v>
                </c:pt>
                <c:pt idx="734">
                  <c:v>3861365.79483764</c:v>
                </c:pt>
                <c:pt idx="735">
                  <c:v>3861365.7216696</c:v>
                </c:pt>
                <c:pt idx="736">
                  <c:v>3861365.77050539</c:v>
                </c:pt>
                <c:pt idx="737">
                  <c:v>3861365.79269842</c:v>
                </c:pt>
                <c:pt idx="738">
                  <c:v>3861365.78404806</c:v>
                </c:pt>
                <c:pt idx="739">
                  <c:v>3861365.800108</c:v>
                </c:pt>
                <c:pt idx="740">
                  <c:v>3861365.76361387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118691.335510142</c:v>
                </c:pt>
                <c:pt idx="23">
                  <c:v>119058.919668365</c:v>
                </c:pt>
                <c:pt idx="24">
                  <c:v>119424.916919607</c:v>
                </c:pt>
                <c:pt idx="25">
                  <c:v>119795.456669535</c:v>
                </c:pt>
                <c:pt idx="26">
                  <c:v>120170.369679992</c:v>
                </c:pt>
                <c:pt idx="27">
                  <c:v>120536.936834185</c:v>
                </c:pt>
                <c:pt idx="28">
                  <c:v>120917.224739635</c:v>
                </c:pt>
                <c:pt idx="29">
                  <c:v>121303.077354406</c:v>
                </c:pt>
                <c:pt idx="30">
                  <c:v>121688.62027544</c:v>
                </c:pt>
                <c:pt idx="31">
                  <c:v>122080.301396539</c:v>
                </c:pt>
                <c:pt idx="32">
                  <c:v>122421.768746136</c:v>
                </c:pt>
                <c:pt idx="33">
                  <c:v>122823.188283285</c:v>
                </c:pt>
                <c:pt idx="34">
                  <c:v>123225.319288269</c:v>
                </c:pt>
                <c:pt idx="35">
                  <c:v>123635.626802449</c:v>
                </c:pt>
                <c:pt idx="36">
                  <c:v>124044.360678736</c:v>
                </c:pt>
                <c:pt idx="37">
                  <c:v>124461.640095311</c:v>
                </c:pt>
                <c:pt idx="38">
                  <c:v>124875.569060307</c:v>
                </c:pt>
                <c:pt idx="39">
                  <c:v>125300.374408984</c:v>
                </c:pt>
                <c:pt idx="40">
                  <c:v>125711.933979762</c:v>
                </c:pt>
                <c:pt idx="41">
                  <c:v>126144.703457732</c:v>
                </c:pt>
                <c:pt idx="42">
                  <c:v>126579.30252496</c:v>
                </c:pt>
                <c:pt idx="43">
                  <c:v>127022.239889092</c:v>
                </c:pt>
                <c:pt idx="44">
                  <c:v>127466.412610097</c:v>
                </c:pt>
                <c:pt idx="45">
                  <c:v>127911.109958023</c:v>
                </c:pt>
                <c:pt idx="46">
                  <c:v>128368.385947113</c:v>
                </c:pt>
                <c:pt idx="47">
                  <c:v>128829.232653329</c:v>
                </c:pt>
                <c:pt idx="48">
                  <c:v>129285.435522997</c:v>
                </c:pt>
                <c:pt idx="49">
                  <c:v>129757.865843657</c:v>
                </c:pt>
                <c:pt idx="50">
                  <c:v>130235.875851097</c:v>
                </c:pt>
                <c:pt idx="51">
                  <c:v>130719.381055537</c:v>
                </c:pt>
                <c:pt idx="52">
                  <c:v>131202.088076342</c:v>
                </c:pt>
                <c:pt idx="53">
                  <c:v>131698.078306223</c:v>
                </c:pt>
                <c:pt idx="54">
                  <c:v>132197.227524819</c:v>
                </c:pt>
                <c:pt idx="55">
                  <c:v>132693.71448922</c:v>
                </c:pt>
                <c:pt idx="56">
                  <c:v>133208.574832656</c:v>
                </c:pt>
                <c:pt idx="57">
                  <c:v>133724.079882876</c:v>
                </c:pt>
                <c:pt idx="58">
                  <c:v>134232.70637523</c:v>
                </c:pt>
                <c:pt idx="59">
                  <c:v>134767.597337224</c:v>
                </c:pt>
                <c:pt idx="60">
                  <c:v>135300.218965413</c:v>
                </c:pt>
                <c:pt idx="61">
                  <c:v>135851.757163299</c:v>
                </c:pt>
                <c:pt idx="62">
                  <c:v>136398.667225366</c:v>
                </c:pt>
                <c:pt idx="63">
                  <c:v>136950.410652858</c:v>
                </c:pt>
                <c:pt idx="64">
                  <c:v>137525.897624286</c:v>
                </c:pt>
                <c:pt idx="65">
                  <c:v>138092.075618367</c:v>
                </c:pt>
                <c:pt idx="66">
                  <c:v>138663.99481223</c:v>
                </c:pt>
                <c:pt idx="67">
                  <c:v>139265.110500648</c:v>
                </c:pt>
                <c:pt idx="68">
                  <c:v>139849.813608434</c:v>
                </c:pt>
                <c:pt idx="69">
                  <c:v>140442.889763036</c:v>
                </c:pt>
                <c:pt idx="70">
                  <c:v>141071.660398481</c:v>
                </c:pt>
                <c:pt idx="71">
                  <c:v>141673.23572249</c:v>
                </c:pt>
                <c:pt idx="72">
                  <c:v>142288.298695717</c:v>
                </c:pt>
                <c:pt idx="73">
                  <c:v>142947.053355865</c:v>
                </c:pt>
                <c:pt idx="74">
                  <c:v>143563.702668634</c:v>
                </c:pt>
                <c:pt idx="75">
                  <c:v>144201.328404515</c:v>
                </c:pt>
                <c:pt idx="76">
                  <c:v>144892.66571774</c:v>
                </c:pt>
                <c:pt idx="77">
                  <c:v>145473.957173516</c:v>
                </c:pt>
                <c:pt idx="78">
                  <c:v>146136.413042932</c:v>
                </c:pt>
                <c:pt idx="79">
                  <c:v>146860.416210195</c:v>
                </c:pt>
                <c:pt idx="80">
                  <c:v>147523.744298432</c:v>
                </c:pt>
                <c:pt idx="81">
                  <c:v>148279.240068138</c:v>
                </c:pt>
                <c:pt idx="82">
                  <c:v>148998.430809165</c:v>
                </c:pt>
                <c:pt idx="83">
                  <c:v>149783.109269719</c:v>
                </c:pt>
                <c:pt idx="84">
                  <c:v>150549.562342279</c:v>
                </c:pt>
                <c:pt idx="85">
                  <c:v>151301.860524636</c:v>
                </c:pt>
                <c:pt idx="86">
                  <c:v>152034.652058222</c:v>
                </c:pt>
                <c:pt idx="87">
                  <c:v>152890.235536297</c:v>
                </c:pt>
                <c:pt idx="88">
                  <c:v>153669.24015773</c:v>
                </c:pt>
                <c:pt idx="89">
                  <c:v>154557.161893647</c:v>
                </c:pt>
                <c:pt idx="90">
                  <c:v>155422.450451011</c:v>
                </c:pt>
                <c:pt idx="91">
                  <c:v>156223.790786359</c:v>
                </c:pt>
                <c:pt idx="92">
                  <c:v>157034.46009627</c:v>
                </c:pt>
                <c:pt idx="93">
                  <c:v>158006.259563343</c:v>
                </c:pt>
                <c:pt idx="94">
                  <c:v>158808.307898039</c:v>
                </c:pt>
                <c:pt idx="95">
                  <c:v>159819.563674421</c:v>
                </c:pt>
                <c:pt idx="96">
                  <c:v>160792.191258108</c:v>
                </c:pt>
                <c:pt idx="97">
                  <c:v>161563.460273863</c:v>
                </c:pt>
                <c:pt idx="98">
                  <c:v>162643.682443068</c:v>
                </c:pt>
                <c:pt idx="99">
                  <c:v>163659.679629622</c:v>
                </c:pt>
                <c:pt idx="100">
                  <c:v>164849.321081349</c:v>
                </c:pt>
                <c:pt idx="101">
                  <c:v>165860.739798962</c:v>
                </c:pt>
                <c:pt idx="102">
                  <c:v>166925.400295875</c:v>
                </c:pt>
                <c:pt idx="103">
                  <c:v>167651.987956219</c:v>
                </c:pt>
                <c:pt idx="104">
                  <c:v>168908.34211932</c:v>
                </c:pt>
                <c:pt idx="105">
                  <c:v>169977.658667262</c:v>
                </c:pt>
                <c:pt idx="106">
                  <c:v>171378.379415809</c:v>
                </c:pt>
                <c:pt idx="107">
                  <c:v>172418.225239751</c:v>
                </c:pt>
                <c:pt idx="108">
                  <c:v>173458.941043143</c:v>
                </c:pt>
                <c:pt idx="109">
                  <c:v>174948.120103993</c:v>
                </c:pt>
                <c:pt idx="110">
                  <c:v>175873.846172717</c:v>
                </c:pt>
                <c:pt idx="111">
                  <c:v>176781.70785495</c:v>
                </c:pt>
                <c:pt idx="112">
                  <c:v>178335.322961202</c:v>
                </c:pt>
                <c:pt idx="113">
                  <c:v>178933.49779683</c:v>
                </c:pt>
                <c:pt idx="114">
                  <c:v>179530.823371187</c:v>
                </c:pt>
                <c:pt idx="115">
                  <c:v>181107.897884812</c:v>
                </c:pt>
                <c:pt idx="116">
                  <c:v>181031.517013251</c:v>
                </c:pt>
                <c:pt idx="117">
                  <c:v>181123.502234284</c:v>
                </c:pt>
                <c:pt idx="118">
                  <c:v>182667.790733257</c:v>
                </c:pt>
                <c:pt idx="119">
                  <c:v>183021.603904742</c:v>
                </c:pt>
                <c:pt idx="120">
                  <c:v>182929.390078809</c:v>
                </c:pt>
                <c:pt idx="121">
                  <c:v>184606.472213402</c:v>
                </c:pt>
                <c:pt idx="122">
                  <c:v>184649.003987596</c:v>
                </c:pt>
                <c:pt idx="123">
                  <c:v>185346.539435833</c:v>
                </c:pt>
                <c:pt idx="124">
                  <c:v>185340.750708548</c:v>
                </c:pt>
                <c:pt idx="125">
                  <c:v>185695.985741151</c:v>
                </c:pt>
                <c:pt idx="126">
                  <c:v>185687.441418243</c:v>
                </c:pt>
                <c:pt idx="127">
                  <c:v>187370.917032314</c:v>
                </c:pt>
                <c:pt idx="128">
                  <c:v>188078.278913919</c:v>
                </c:pt>
                <c:pt idx="129">
                  <c:v>188090.964962164</c:v>
                </c:pt>
                <c:pt idx="130">
                  <c:v>189571.545532086</c:v>
                </c:pt>
                <c:pt idx="131">
                  <c:v>189558.853903105</c:v>
                </c:pt>
                <c:pt idx="132">
                  <c:v>189672.531339658</c:v>
                </c:pt>
                <c:pt idx="133">
                  <c:v>190372.373214517</c:v>
                </c:pt>
                <c:pt idx="134">
                  <c:v>190400.403605491</c:v>
                </c:pt>
                <c:pt idx="135">
                  <c:v>192070.301712396</c:v>
                </c:pt>
                <c:pt idx="136">
                  <c:v>193585.742290416</c:v>
                </c:pt>
                <c:pt idx="137">
                  <c:v>195199.751056014</c:v>
                </c:pt>
                <c:pt idx="138">
                  <c:v>196621.369289513</c:v>
                </c:pt>
                <c:pt idx="139">
                  <c:v>197727.606887154</c:v>
                </c:pt>
                <c:pt idx="140">
                  <c:v>199159.044958503</c:v>
                </c:pt>
                <c:pt idx="141">
                  <c:v>201552.367012343</c:v>
                </c:pt>
                <c:pt idx="142">
                  <c:v>203311.094397709</c:v>
                </c:pt>
                <c:pt idx="143">
                  <c:v>203741.126342731</c:v>
                </c:pt>
                <c:pt idx="144">
                  <c:v>203766.492695386</c:v>
                </c:pt>
                <c:pt idx="145">
                  <c:v>204632.715899724</c:v>
                </c:pt>
                <c:pt idx="146">
                  <c:v>206020.015070305</c:v>
                </c:pt>
                <c:pt idx="147">
                  <c:v>207462.951067102</c:v>
                </c:pt>
                <c:pt idx="148">
                  <c:v>208621.939654342</c:v>
                </c:pt>
                <c:pt idx="149">
                  <c:v>210039.581442573</c:v>
                </c:pt>
                <c:pt idx="150">
                  <c:v>212198.93711161</c:v>
                </c:pt>
                <c:pt idx="151">
                  <c:v>215353.66224008</c:v>
                </c:pt>
                <c:pt idx="152">
                  <c:v>217288.614401101</c:v>
                </c:pt>
                <c:pt idx="153">
                  <c:v>218819.616613381</c:v>
                </c:pt>
                <c:pt idx="154">
                  <c:v>218814.132281348</c:v>
                </c:pt>
                <c:pt idx="155">
                  <c:v>218801.018542747</c:v>
                </c:pt>
                <c:pt idx="156">
                  <c:v>218768.934511438</c:v>
                </c:pt>
                <c:pt idx="157">
                  <c:v>218590.812010126</c:v>
                </c:pt>
                <c:pt idx="158">
                  <c:v>218117.972851312</c:v>
                </c:pt>
                <c:pt idx="159">
                  <c:v>220123.650915128</c:v>
                </c:pt>
                <c:pt idx="160">
                  <c:v>222397.662903637</c:v>
                </c:pt>
                <c:pt idx="161">
                  <c:v>224734.832171638</c:v>
                </c:pt>
                <c:pt idx="162">
                  <c:v>227272.219721768</c:v>
                </c:pt>
                <c:pt idx="163">
                  <c:v>229904.573934492</c:v>
                </c:pt>
                <c:pt idx="164">
                  <c:v>232396.489818042</c:v>
                </c:pt>
                <c:pt idx="165">
                  <c:v>234852.21352747</c:v>
                </c:pt>
                <c:pt idx="166">
                  <c:v>236386.292792301</c:v>
                </c:pt>
                <c:pt idx="167">
                  <c:v>236913.104886117</c:v>
                </c:pt>
                <c:pt idx="168">
                  <c:v>238525.466328788</c:v>
                </c:pt>
                <c:pt idx="169">
                  <c:v>239525.845319084</c:v>
                </c:pt>
                <c:pt idx="170">
                  <c:v>240717.189673505</c:v>
                </c:pt>
                <c:pt idx="171">
                  <c:v>242854.451996344</c:v>
                </c:pt>
                <c:pt idx="172">
                  <c:v>244983.981286168</c:v>
                </c:pt>
                <c:pt idx="173">
                  <c:v>244729.033034666</c:v>
                </c:pt>
                <c:pt idx="174">
                  <c:v>244559.420938798</c:v>
                </c:pt>
                <c:pt idx="175">
                  <c:v>245736.862048127</c:v>
                </c:pt>
                <c:pt idx="176">
                  <c:v>247224.010752437</c:v>
                </c:pt>
                <c:pt idx="177">
                  <c:v>248837.292878196</c:v>
                </c:pt>
                <c:pt idx="178">
                  <c:v>250188.035028599</c:v>
                </c:pt>
                <c:pt idx="179">
                  <c:v>251608.471118017</c:v>
                </c:pt>
                <c:pt idx="180">
                  <c:v>251306.677665749</c:v>
                </c:pt>
                <c:pt idx="181">
                  <c:v>251358.664078922</c:v>
                </c:pt>
                <c:pt idx="182">
                  <c:v>251965.583137525</c:v>
                </c:pt>
                <c:pt idx="183">
                  <c:v>252888.310022657</c:v>
                </c:pt>
                <c:pt idx="184">
                  <c:v>254110.526829176</c:v>
                </c:pt>
                <c:pt idx="185">
                  <c:v>254473.471261498</c:v>
                </c:pt>
                <c:pt idx="186">
                  <c:v>255279.490159147</c:v>
                </c:pt>
                <c:pt idx="187">
                  <c:v>256508.133803286</c:v>
                </c:pt>
                <c:pt idx="188">
                  <c:v>257336.817494565</c:v>
                </c:pt>
                <c:pt idx="189">
                  <c:v>258928.159713861</c:v>
                </c:pt>
                <c:pt idx="190">
                  <c:v>259903.498501374</c:v>
                </c:pt>
                <c:pt idx="191">
                  <c:v>260439.420881764</c:v>
                </c:pt>
                <c:pt idx="192">
                  <c:v>260096.439188275</c:v>
                </c:pt>
                <c:pt idx="193">
                  <c:v>259829.725536428</c:v>
                </c:pt>
                <c:pt idx="194">
                  <c:v>260986.297697412</c:v>
                </c:pt>
                <c:pt idx="195">
                  <c:v>261088.938264149</c:v>
                </c:pt>
                <c:pt idx="196">
                  <c:v>262449.009542761</c:v>
                </c:pt>
                <c:pt idx="197">
                  <c:v>264129.722896813</c:v>
                </c:pt>
                <c:pt idx="198">
                  <c:v>263090.390558126</c:v>
                </c:pt>
                <c:pt idx="199">
                  <c:v>263178.567139404</c:v>
                </c:pt>
                <c:pt idx="200">
                  <c:v>263715.830426429</c:v>
                </c:pt>
                <c:pt idx="201">
                  <c:v>265529.486572668</c:v>
                </c:pt>
                <c:pt idx="202">
                  <c:v>266010.549332282</c:v>
                </c:pt>
                <c:pt idx="203">
                  <c:v>266818.832268803</c:v>
                </c:pt>
                <c:pt idx="204">
                  <c:v>266900.856757625</c:v>
                </c:pt>
                <c:pt idx="205">
                  <c:v>267247.892129399</c:v>
                </c:pt>
                <c:pt idx="206">
                  <c:v>267079.598798728</c:v>
                </c:pt>
                <c:pt idx="207">
                  <c:v>266606.368919957</c:v>
                </c:pt>
                <c:pt idx="208">
                  <c:v>266939.752076039</c:v>
                </c:pt>
                <c:pt idx="209">
                  <c:v>267744.532724554</c:v>
                </c:pt>
                <c:pt idx="210">
                  <c:v>269358.826567968</c:v>
                </c:pt>
                <c:pt idx="211">
                  <c:v>270324.486600795</c:v>
                </c:pt>
                <c:pt idx="212">
                  <c:v>270516.553148214</c:v>
                </c:pt>
                <c:pt idx="213">
                  <c:v>271802.574695565</c:v>
                </c:pt>
                <c:pt idx="214">
                  <c:v>272563.183420239</c:v>
                </c:pt>
                <c:pt idx="215">
                  <c:v>273320.054378545</c:v>
                </c:pt>
                <c:pt idx="216">
                  <c:v>273064.718758252</c:v>
                </c:pt>
                <c:pt idx="217">
                  <c:v>273212.077478585</c:v>
                </c:pt>
                <c:pt idx="218">
                  <c:v>275132.983097338</c:v>
                </c:pt>
                <c:pt idx="219">
                  <c:v>276308.441746323</c:v>
                </c:pt>
                <c:pt idx="220">
                  <c:v>275995.792543441</c:v>
                </c:pt>
                <c:pt idx="221">
                  <c:v>275583.194286953</c:v>
                </c:pt>
                <c:pt idx="222">
                  <c:v>277215.650448191</c:v>
                </c:pt>
                <c:pt idx="223">
                  <c:v>277747.179229955</c:v>
                </c:pt>
                <c:pt idx="224">
                  <c:v>279848.96601654</c:v>
                </c:pt>
                <c:pt idx="225">
                  <c:v>280894.315973412</c:v>
                </c:pt>
                <c:pt idx="226">
                  <c:v>282204.521090094</c:v>
                </c:pt>
                <c:pt idx="227">
                  <c:v>283563.668405664</c:v>
                </c:pt>
                <c:pt idx="228">
                  <c:v>284615.096268889</c:v>
                </c:pt>
                <c:pt idx="229">
                  <c:v>286204.484981308</c:v>
                </c:pt>
                <c:pt idx="230">
                  <c:v>286633.75840527</c:v>
                </c:pt>
                <c:pt idx="231">
                  <c:v>288370.891360731</c:v>
                </c:pt>
                <c:pt idx="232">
                  <c:v>289861.049207766</c:v>
                </c:pt>
                <c:pt idx="233">
                  <c:v>292287.626876968</c:v>
                </c:pt>
                <c:pt idx="234">
                  <c:v>294332.37272682</c:v>
                </c:pt>
                <c:pt idx="235">
                  <c:v>294519.160021181</c:v>
                </c:pt>
                <c:pt idx="236">
                  <c:v>295457.072523624</c:v>
                </c:pt>
                <c:pt idx="237">
                  <c:v>297703.594008487</c:v>
                </c:pt>
                <c:pt idx="238">
                  <c:v>299710.250275062</c:v>
                </c:pt>
                <c:pt idx="239">
                  <c:v>299187.068862272</c:v>
                </c:pt>
                <c:pt idx="240">
                  <c:v>299943.707847562</c:v>
                </c:pt>
                <c:pt idx="241">
                  <c:v>301208.788996775</c:v>
                </c:pt>
                <c:pt idx="242">
                  <c:v>303135.16821504</c:v>
                </c:pt>
                <c:pt idx="243">
                  <c:v>304639.18332032</c:v>
                </c:pt>
                <c:pt idx="244">
                  <c:v>306537.015878451</c:v>
                </c:pt>
                <c:pt idx="245">
                  <c:v>308569.576102774</c:v>
                </c:pt>
                <c:pt idx="246">
                  <c:v>309352.278291161</c:v>
                </c:pt>
                <c:pt idx="247">
                  <c:v>310659.591544706</c:v>
                </c:pt>
                <c:pt idx="248">
                  <c:v>311024.37624913</c:v>
                </c:pt>
                <c:pt idx="249">
                  <c:v>311749.890542373</c:v>
                </c:pt>
                <c:pt idx="250">
                  <c:v>314224.523881737</c:v>
                </c:pt>
                <c:pt idx="251">
                  <c:v>315660.603036331</c:v>
                </c:pt>
                <c:pt idx="252">
                  <c:v>315843.231109619</c:v>
                </c:pt>
                <c:pt idx="253">
                  <c:v>318834.539949877</c:v>
                </c:pt>
                <c:pt idx="254">
                  <c:v>320795.473451273</c:v>
                </c:pt>
                <c:pt idx="255">
                  <c:v>322004.21678125</c:v>
                </c:pt>
                <c:pt idx="256">
                  <c:v>323721.983066758</c:v>
                </c:pt>
                <c:pt idx="257">
                  <c:v>323674.418777861</c:v>
                </c:pt>
                <c:pt idx="258">
                  <c:v>324608.173779961</c:v>
                </c:pt>
                <c:pt idx="259">
                  <c:v>325996.198723237</c:v>
                </c:pt>
                <c:pt idx="260">
                  <c:v>326765.825636884</c:v>
                </c:pt>
                <c:pt idx="261">
                  <c:v>328821.20450485</c:v>
                </c:pt>
                <c:pt idx="262">
                  <c:v>330565.844276766</c:v>
                </c:pt>
                <c:pt idx="263">
                  <c:v>333399.633153991</c:v>
                </c:pt>
                <c:pt idx="264">
                  <c:v>335835.676896852</c:v>
                </c:pt>
                <c:pt idx="265">
                  <c:v>336102.204773368</c:v>
                </c:pt>
                <c:pt idx="266">
                  <c:v>337308.125624958</c:v>
                </c:pt>
                <c:pt idx="267">
                  <c:v>340177.047649644</c:v>
                </c:pt>
                <c:pt idx="268">
                  <c:v>341124.4293541</c:v>
                </c:pt>
                <c:pt idx="269">
                  <c:v>342554.806755382</c:v>
                </c:pt>
                <c:pt idx="270">
                  <c:v>342422.504786717</c:v>
                </c:pt>
                <c:pt idx="271">
                  <c:v>345340.777764887</c:v>
                </c:pt>
                <c:pt idx="272">
                  <c:v>347492.623204614</c:v>
                </c:pt>
                <c:pt idx="273">
                  <c:v>349275.151412346</c:v>
                </c:pt>
                <c:pt idx="274">
                  <c:v>352148.938866778</c:v>
                </c:pt>
                <c:pt idx="275">
                  <c:v>352109.11544417</c:v>
                </c:pt>
                <c:pt idx="276">
                  <c:v>352969.651587124</c:v>
                </c:pt>
                <c:pt idx="277">
                  <c:v>354554.109115186</c:v>
                </c:pt>
                <c:pt idx="278">
                  <c:v>355000.360799906</c:v>
                </c:pt>
                <c:pt idx="279">
                  <c:v>355834.989881737</c:v>
                </c:pt>
                <c:pt idx="280">
                  <c:v>358929.254607491</c:v>
                </c:pt>
                <c:pt idx="281">
                  <c:v>360478.800225983</c:v>
                </c:pt>
                <c:pt idx="282">
                  <c:v>362166.702766731</c:v>
                </c:pt>
                <c:pt idx="283">
                  <c:v>365365.730930527</c:v>
                </c:pt>
                <c:pt idx="284">
                  <c:v>365568.737639467</c:v>
                </c:pt>
                <c:pt idx="285">
                  <c:v>366839.866571964</c:v>
                </c:pt>
                <c:pt idx="286">
                  <c:v>368426.580597933</c:v>
                </c:pt>
                <c:pt idx="287">
                  <c:v>368982.722872631</c:v>
                </c:pt>
                <c:pt idx="288">
                  <c:v>370354.108867396</c:v>
                </c:pt>
                <c:pt idx="289">
                  <c:v>372769.635753262</c:v>
                </c:pt>
                <c:pt idx="290">
                  <c:v>375016.658319645</c:v>
                </c:pt>
                <c:pt idx="291">
                  <c:v>376785.011756973</c:v>
                </c:pt>
                <c:pt idx="292">
                  <c:v>379705.807882915</c:v>
                </c:pt>
                <c:pt idx="293">
                  <c:v>382158.247547253</c:v>
                </c:pt>
                <c:pt idx="294">
                  <c:v>381733.51375792</c:v>
                </c:pt>
                <c:pt idx="295">
                  <c:v>382738.816764022</c:v>
                </c:pt>
                <c:pt idx="296">
                  <c:v>383553.713059914</c:v>
                </c:pt>
                <c:pt idx="297">
                  <c:v>386810.39595001</c:v>
                </c:pt>
                <c:pt idx="298">
                  <c:v>386907.249790637</c:v>
                </c:pt>
                <c:pt idx="299">
                  <c:v>390093.509774369</c:v>
                </c:pt>
                <c:pt idx="300">
                  <c:v>392281.041014402</c:v>
                </c:pt>
                <c:pt idx="301">
                  <c:v>394084.667861505</c:v>
                </c:pt>
                <c:pt idx="302">
                  <c:v>396610.038696972</c:v>
                </c:pt>
                <c:pt idx="303">
                  <c:v>397308.587010347</c:v>
                </c:pt>
                <c:pt idx="304">
                  <c:v>398610.728602442</c:v>
                </c:pt>
                <c:pt idx="305">
                  <c:v>400870.444776017</c:v>
                </c:pt>
                <c:pt idx="306">
                  <c:v>401954.549249164</c:v>
                </c:pt>
                <c:pt idx="307">
                  <c:v>403355.599496889</c:v>
                </c:pt>
                <c:pt idx="308">
                  <c:v>407889.463163655</c:v>
                </c:pt>
                <c:pt idx="309">
                  <c:v>411270.547339617</c:v>
                </c:pt>
                <c:pt idx="310">
                  <c:v>411764.072582736</c:v>
                </c:pt>
                <c:pt idx="311">
                  <c:v>415907.388553913</c:v>
                </c:pt>
                <c:pt idx="312">
                  <c:v>415770.585164057</c:v>
                </c:pt>
                <c:pt idx="313">
                  <c:v>417079.725032648</c:v>
                </c:pt>
                <c:pt idx="314">
                  <c:v>418781.667020765</c:v>
                </c:pt>
                <c:pt idx="315">
                  <c:v>419612.154686877</c:v>
                </c:pt>
                <c:pt idx="316">
                  <c:v>421937.976985238</c:v>
                </c:pt>
                <c:pt idx="317">
                  <c:v>425002.500727867</c:v>
                </c:pt>
                <c:pt idx="318">
                  <c:v>426967.845276081</c:v>
                </c:pt>
                <c:pt idx="319">
                  <c:v>430270.02435698</c:v>
                </c:pt>
                <c:pt idx="320">
                  <c:v>432699.77043298</c:v>
                </c:pt>
                <c:pt idx="321">
                  <c:v>431368.737475987</c:v>
                </c:pt>
                <c:pt idx="322">
                  <c:v>431986.231006439</c:v>
                </c:pt>
                <c:pt idx="323">
                  <c:v>436369.876750639</c:v>
                </c:pt>
                <c:pt idx="324">
                  <c:v>436899.002050239</c:v>
                </c:pt>
                <c:pt idx="325">
                  <c:v>441234.884055692</c:v>
                </c:pt>
                <c:pt idx="326">
                  <c:v>445238.469156413</c:v>
                </c:pt>
                <c:pt idx="327">
                  <c:v>448389.364331064</c:v>
                </c:pt>
                <c:pt idx="328">
                  <c:v>452926.041544039</c:v>
                </c:pt>
                <c:pt idx="329">
                  <c:v>455084.807922391</c:v>
                </c:pt>
                <c:pt idx="330">
                  <c:v>455404.132290363</c:v>
                </c:pt>
                <c:pt idx="331">
                  <c:v>458184.99069086</c:v>
                </c:pt>
                <c:pt idx="332">
                  <c:v>459474.762084548</c:v>
                </c:pt>
                <c:pt idx="333">
                  <c:v>461508.173677769</c:v>
                </c:pt>
                <c:pt idx="334">
                  <c:v>466943.468250714</c:v>
                </c:pt>
                <c:pt idx="335">
                  <c:v>470788.468865702</c:v>
                </c:pt>
                <c:pt idx="336">
                  <c:v>470898.108550539</c:v>
                </c:pt>
                <c:pt idx="337">
                  <c:v>475536.709100594</c:v>
                </c:pt>
                <c:pt idx="338">
                  <c:v>474887.068378344</c:v>
                </c:pt>
                <c:pt idx="339">
                  <c:v>474325.145848723</c:v>
                </c:pt>
                <c:pt idx="340">
                  <c:v>474183.318553743</c:v>
                </c:pt>
                <c:pt idx="341">
                  <c:v>472102.330653779</c:v>
                </c:pt>
                <c:pt idx="342">
                  <c:v>471451.779014799</c:v>
                </c:pt>
                <c:pt idx="343">
                  <c:v>473900.526251403</c:v>
                </c:pt>
                <c:pt idx="344">
                  <c:v>473631.92488309</c:v>
                </c:pt>
                <c:pt idx="345">
                  <c:v>474720.324534834</c:v>
                </c:pt>
                <c:pt idx="346">
                  <c:v>474654.865828823</c:v>
                </c:pt>
                <c:pt idx="347">
                  <c:v>470432.735782568</c:v>
                </c:pt>
                <c:pt idx="348">
                  <c:v>468872.565785514</c:v>
                </c:pt>
                <c:pt idx="349">
                  <c:v>472524.141664171</c:v>
                </c:pt>
                <c:pt idx="350">
                  <c:v>469701.344216522</c:v>
                </c:pt>
                <c:pt idx="351">
                  <c:v>472692.059826027</c:v>
                </c:pt>
                <c:pt idx="352">
                  <c:v>477133.965264295</c:v>
                </c:pt>
                <c:pt idx="353">
                  <c:v>481168.625785112</c:v>
                </c:pt>
                <c:pt idx="354">
                  <c:v>487406.554518097</c:v>
                </c:pt>
                <c:pt idx="355">
                  <c:v>490209.82529841</c:v>
                </c:pt>
                <c:pt idx="356">
                  <c:v>488952.370813506</c:v>
                </c:pt>
                <c:pt idx="357">
                  <c:v>491863.164535484</c:v>
                </c:pt>
                <c:pt idx="358">
                  <c:v>494769.384720088</c:v>
                </c:pt>
                <c:pt idx="359">
                  <c:v>497033.933717065</c:v>
                </c:pt>
                <c:pt idx="360">
                  <c:v>494148.124273215</c:v>
                </c:pt>
                <c:pt idx="361">
                  <c:v>494708.088040656</c:v>
                </c:pt>
                <c:pt idx="362">
                  <c:v>495952.116795613</c:v>
                </c:pt>
                <c:pt idx="363">
                  <c:v>495477.120437071</c:v>
                </c:pt>
                <c:pt idx="364">
                  <c:v>494286.080925953</c:v>
                </c:pt>
                <c:pt idx="365">
                  <c:v>494034.469620673</c:v>
                </c:pt>
                <c:pt idx="366">
                  <c:v>493048.194393796</c:v>
                </c:pt>
                <c:pt idx="367">
                  <c:v>488691.317239798</c:v>
                </c:pt>
                <c:pt idx="368">
                  <c:v>488604.959839545</c:v>
                </c:pt>
                <c:pt idx="369">
                  <c:v>486901.086502609</c:v>
                </c:pt>
                <c:pt idx="370">
                  <c:v>489137.917426901</c:v>
                </c:pt>
                <c:pt idx="371">
                  <c:v>489862.468695685</c:v>
                </c:pt>
                <c:pt idx="372">
                  <c:v>487207.596271332</c:v>
                </c:pt>
                <c:pt idx="373">
                  <c:v>491265.089857969</c:v>
                </c:pt>
                <c:pt idx="374">
                  <c:v>496304.562356673</c:v>
                </c:pt>
                <c:pt idx="375">
                  <c:v>496725.870115908</c:v>
                </c:pt>
                <c:pt idx="376">
                  <c:v>497277.654602727</c:v>
                </c:pt>
                <c:pt idx="377">
                  <c:v>496294.808548648</c:v>
                </c:pt>
                <c:pt idx="378">
                  <c:v>497148.492786165</c:v>
                </c:pt>
                <c:pt idx="379">
                  <c:v>501942.618994313</c:v>
                </c:pt>
                <c:pt idx="380">
                  <c:v>504045.778332489</c:v>
                </c:pt>
                <c:pt idx="381">
                  <c:v>511344.135077072</c:v>
                </c:pt>
                <c:pt idx="382">
                  <c:v>505269.57129744</c:v>
                </c:pt>
                <c:pt idx="383">
                  <c:v>502572.567640945</c:v>
                </c:pt>
                <c:pt idx="384">
                  <c:v>503390.259857983</c:v>
                </c:pt>
                <c:pt idx="385">
                  <c:v>501591.148468589</c:v>
                </c:pt>
                <c:pt idx="386">
                  <c:v>503579.935139176</c:v>
                </c:pt>
                <c:pt idx="387">
                  <c:v>502308.805672063</c:v>
                </c:pt>
                <c:pt idx="388">
                  <c:v>499345.783709356</c:v>
                </c:pt>
                <c:pt idx="389">
                  <c:v>502661.850473659</c:v>
                </c:pt>
                <c:pt idx="390">
                  <c:v>501045.732717872</c:v>
                </c:pt>
                <c:pt idx="391">
                  <c:v>503061.978687011</c:v>
                </c:pt>
                <c:pt idx="392">
                  <c:v>505162.517794416</c:v>
                </c:pt>
                <c:pt idx="393">
                  <c:v>506071.818655012</c:v>
                </c:pt>
                <c:pt idx="394">
                  <c:v>504510.343863882</c:v>
                </c:pt>
                <c:pt idx="395">
                  <c:v>507799.748507434</c:v>
                </c:pt>
                <c:pt idx="396">
                  <c:v>507121.861877019</c:v>
                </c:pt>
                <c:pt idx="397">
                  <c:v>511628.788673304</c:v>
                </c:pt>
                <c:pt idx="398">
                  <c:v>515248.935111114</c:v>
                </c:pt>
                <c:pt idx="399">
                  <c:v>514315.034146213</c:v>
                </c:pt>
                <c:pt idx="400">
                  <c:v>516194.126585849</c:v>
                </c:pt>
                <c:pt idx="401">
                  <c:v>523376.213556474</c:v>
                </c:pt>
                <c:pt idx="402">
                  <c:v>515662.331155951</c:v>
                </c:pt>
                <c:pt idx="403">
                  <c:v>512052.81595017</c:v>
                </c:pt>
                <c:pt idx="404">
                  <c:v>515029.990336231</c:v>
                </c:pt>
                <c:pt idx="405">
                  <c:v>514281.751450125</c:v>
                </c:pt>
                <c:pt idx="406">
                  <c:v>520608.487287731</c:v>
                </c:pt>
                <c:pt idx="407">
                  <c:v>513766.808953777</c:v>
                </c:pt>
                <c:pt idx="408">
                  <c:v>514161.721119104</c:v>
                </c:pt>
                <c:pt idx="409">
                  <c:v>514229.331784925</c:v>
                </c:pt>
                <c:pt idx="410">
                  <c:v>511749.145461876</c:v>
                </c:pt>
                <c:pt idx="411">
                  <c:v>515794.038336161</c:v>
                </c:pt>
                <c:pt idx="412">
                  <c:v>515001.698183001</c:v>
                </c:pt>
                <c:pt idx="413">
                  <c:v>515826.863270444</c:v>
                </c:pt>
                <c:pt idx="414">
                  <c:v>510848.837332776</c:v>
                </c:pt>
                <c:pt idx="415">
                  <c:v>515955.647386676</c:v>
                </c:pt>
                <c:pt idx="416">
                  <c:v>516596.537986997</c:v>
                </c:pt>
                <c:pt idx="417">
                  <c:v>516123.633208163</c:v>
                </c:pt>
                <c:pt idx="418">
                  <c:v>519838.463140266</c:v>
                </c:pt>
                <c:pt idx="419">
                  <c:v>512987.845240536</c:v>
                </c:pt>
                <c:pt idx="420">
                  <c:v>514520.67392285</c:v>
                </c:pt>
                <c:pt idx="421">
                  <c:v>515012.037020823</c:v>
                </c:pt>
                <c:pt idx="422">
                  <c:v>514180.942111449</c:v>
                </c:pt>
                <c:pt idx="423">
                  <c:v>514052.392510123</c:v>
                </c:pt>
                <c:pt idx="424">
                  <c:v>518350.968676725</c:v>
                </c:pt>
                <c:pt idx="425">
                  <c:v>512735.603021324</c:v>
                </c:pt>
                <c:pt idx="426">
                  <c:v>513490.451706125</c:v>
                </c:pt>
                <c:pt idx="427">
                  <c:v>513409.71487636</c:v>
                </c:pt>
                <c:pt idx="428">
                  <c:v>513565.358162032</c:v>
                </c:pt>
                <c:pt idx="429">
                  <c:v>513591.430019624</c:v>
                </c:pt>
                <c:pt idx="430">
                  <c:v>515119.304722719</c:v>
                </c:pt>
                <c:pt idx="431">
                  <c:v>515345.251324286</c:v>
                </c:pt>
                <c:pt idx="432">
                  <c:v>516320.118494246</c:v>
                </c:pt>
                <c:pt idx="433">
                  <c:v>515390.73918765</c:v>
                </c:pt>
                <c:pt idx="434">
                  <c:v>518618.140911044</c:v>
                </c:pt>
                <c:pt idx="435">
                  <c:v>518376.440404225</c:v>
                </c:pt>
                <c:pt idx="436">
                  <c:v>519236.361689363</c:v>
                </c:pt>
                <c:pt idx="437">
                  <c:v>518099.954501518</c:v>
                </c:pt>
                <c:pt idx="438">
                  <c:v>519501.079946015</c:v>
                </c:pt>
                <c:pt idx="439">
                  <c:v>519985.516802436</c:v>
                </c:pt>
                <c:pt idx="440">
                  <c:v>521650.47412193</c:v>
                </c:pt>
                <c:pt idx="441">
                  <c:v>519068.190118194</c:v>
                </c:pt>
                <c:pt idx="442">
                  <c:v>517815.050811583</c:v>
                </c:pt>
                <c:pt idx="443">
                  <c:v>517147.428630701</c:v>
                </c:pt>
                <c:pt idx="444">
                  <c:v>515678.276081988</c:v>
                </c:pt>
                <c:pt idx="445">
                  <c:v>515212.469154547</c:v>
                </c:pt>
                <c:pt idx="446">
                  <c:v>516414.788844808</c:v>
                </c:pt>
                <c:pt idx="447">
                  <c:v>516603.567960505</c:v>
                </c:pt>
                <c:pt idx="448">
                  <c:v>518239.089149988</c:v>
                </c:pt>
                <c:pt idx="449">
                  <c:v>518271.24012778</c:v>
                </c:pt>
                <c:pt idx="450">
                  <c:v>517906.315475077</c:v>
                </c:pt>
                <c:pt idx="451">
                  <c:v>519284.054069713</c:v>
                </c:pt>
                <c:pt idx="452">
                  <c:v>517622.044805998</c:v>
                </c:pt>
                <c:pt idx="453">
                  <c:v>517999.771113979</c:v>
                </c:pt>
                <c:pt idx="454">
                  <c:v>518244.382720567</c:v>
                </c:pt>
                <c:pt idx="455">
                  <c:v>520418.116477688</c:v>
                </c:pt>
                <c:pt idx="456">
                  <c:v>516881.819068691</c:v>
                </c:pt>
                <c:pt idx="457">
                  <c:v>517085.203574687</c:v>
                </c:pt>
                <c:pt idx="458">
                  <c:v>517077.979420919</c:v>
                </c:pt>
                <c:pt idx="459">
                  <c:v>516319.565637874</c:v>
                </c:pt>
                <c:pt idx="460">
                  <c:v>516852.746935695</c:v>
                </c:pt>
                <c:pt idx="461">
                  <c:v>516601.955971387</c:v>
                </c:pt>
                <c:pt idx="462">
                  <c:v>515125.453576659</c:v>
                </c:pt>
                <c:pt idx="463">
                  <c:v>517019.560979171</c:v>
                </c:pt>
                <c:pt idx="464">
                  <c:v>517477.644510962</c:v>
                </c:pt>
                <c:pt idx="465">
                  <c:v>517661.108717151</c:v>
                </c:pt>
                <c:pt idx="466">
                  <c:v>518302.47865294</c:v>
                </c:pt>
                <c:pt idx="467">
                  <c:v>518121.285140758</c:v>
                </c:pt>
                <c:pt idx="468">
                  <c:v>518439.339753538</c:v>
                </c:pt>
                <c:pt idx="469">
                  <c:v>518638.883066849</c:v>
                </c:pt>
                <c:pt idx="470">
                  <c:v>518485.4949647</c:v>
                </c:pt>
                <c:pt idx="471">
                  <c:v>516745.568332927</c:v>
                </c:pt>
                <c:pt idx="472">
                  <c:v>518905.929106889</c:v>
                </c:pt>
                <c:pt idx="473">
                  <c:v>518221.480541011</c:v>
                </c:pt>
                <c:pt idx="474">
                  <c:v>517964.753876068</c:v>
                </c:pt>
                <c:pt idx="475">
                  <c:v>517979.259163649</c:v>
                </c:pt>
                <c:pt idx="476">
                  <c:v>518057.530640606</c:v>
                </c:pt>
                <c:pt idx="477">
                  <c:v>518115.821063677</c:v>
                </c:pt>
                <c:pt idx="478">
                  <c:v>517842.412069534</c:v>
                </c:pt>
                <c:pt idx="479">
                  <c:v>517655.424115278</c:v>
                </c:pt>
                <c:pt idx="480">
                  <c:v>517921.955800213</c:v>
                </c:pt>
                <c:pt idx="481">
                  <c:v>516998.128251191</c:v>
                </c:pt>
                <c:pt idx="482">
                  <c:v>516770.344781965</c:v>
                </c:pt>
                <c:pt idx="483">
                  <c:v>517383.996047827</c:v>
                </c:pt>
                <c:pt idx="484">
                  <c:v>517737.048511101</c:v>
                </c:pt>
                <c:pt idx="485">
                  <c:v>517802.971308393</c:v>
                </c:pt>
                <c:pt idx="486">
                  <c:v>517571.658661751</c:v>
                </c:pt>
                <c:pt idx="487">
                  <c:v>517888.190677479</c:v>
                </c:pt>
                <c:pt idx="488">
                  <c:v>518154.176100333</c:v>
                </c:pt>
                <c:pt idx="489">
                  <c:v>517877.323690408</c:v>
                </c:pt>
                <c:pt idx="490">
                  <c:v>518253.453725589</c:v>
                </c:pt>
                <c:pt idx="491">
                  <c:v>517796.817596052</c:v>
                </c:pt>
                <c:pt idx="492">
                  <c:v>518128.444074254</c:v>
                </c:pt>
                <c:pt idx="493">
                  <c:v>517726.113051179</c:v>
                </c:pt>
                <c:pt idx="494">
                  <c:v>517491.374217488</c:v>
                </c:pt>
                <c:pt idx="495">
                  <c:v>518005.601153921</c:v>
                </c:pt>
                <c:pt idx="496">
                  <c:v>518022.401449636</c:v>
                </c:pt>
                <c:pt idx="497">
                  <c:v>517964.797882202</c:v>
                </c:pt>
                <c:pt idx="498">
                  <c:v>517762.116621814</c:v>
                </c:pt>
                <c:pt idx="499">
                  <c:v>517945.764127692</c:v>
                </c:pt>
                <c:pt idx="500">
                  <c:v>517935.563753364</c:v>
                </c:pt>
                <c:pt idx="501">
                  <c:v>517864.275851904</c:v>
                </c:pt>
                <c:pt idx="502">
                  <c:v>517886.050562571</c:v>
                </c:pt>
                <c:pt idx="503">
                  <c:v>517934.068252255</c:v>
                </c:pt>
                <c:pt idx="504">
                  <c:v>517936.251663501</c:v>
                </c:pt>
                <c:pt idx="505">
                  <c:v>518027.105129357</c:v>
                </c:pt>
                <c:pt idx="506">
                  <c:v>517777.7404178</c:v>
                </c:pt>
                <c:pt idx="507">
                  <c:v>517674.114526585</c:v>
                </c:pt>
                <c:pt idx="508">
                  <c:v>517695.173101037</c:v>
                </c:pt>
                <c:pt idx="509">
                  <c:v>517528.976086356</c:v>
                </c:pt>
                <c:pt idx="510">
                  <c:v>517553.403911515</c:v>
                </c:pt>
                <c:pt idx="511">
                  <c:v>517422.636260623</c:v>
                </c:pt>
                <c:pt idx="512">
                  <c:v>517398.742961005</c:v>
                </c:pt>
                <c:pt idx="513">
                  <c:v>517490.154854951</c:v>
                </c:pt>
                <c:pt idx="514">
                  <c:v>517528.417670102</c:v>
                </c:pt>
                <c:pt idx="515">
                  <c:v>517417.402520726</c:v>
                </c:pt>
                <c:pt idx="516">
                  <c:v>517511.148021863</c:v>
                </c:pt>
                <c:pt idx="517">
                  <c:v>517325.41475287</c:v>
                </c:pt>
                <c:pt idx="518">
                  <c:v>517478.684673115</c:v>
                </c:pt>
                <c:pt idx="519">
                  <c:v>517588.475201355</c:v>
                </c:pt>
                <c:pt idx="520">
                  <c:v>517693.869580505</c:v>
                </c:pt>
                <c:pt idx="521">
                  <c:v>517535.198048898</c:v>
                </c:pt>
                <c:pt idx="522">
                  <c:v>517698.843432284</c:v>
                </c:pt>
                <c:pt idx="523">
                  <c:v>517603.051957469</c:v>
                </c:pt>
                <c:pt idx="524">
                  <c:v>517644.131045444</c:v>
                </c:pt>
                <c:pt idx="525">
                  <c:v>517579.676551412</c:v>
                </c:pt>
                <c:pt idx="526">
                  <c:v>517554.762487328</c:v>
                </c:pt>
                <c:pt idx="527">
                  <c:v>517546.584976006</c:v>
                </c:pt>
                <c:pt idx="528">
                  <c:v>517608.02920397</c:v>
                </c:pt>
                <c:pt idx="529">
                  <c:v>517564.816980921</c:v>
                </c:pt>
                <c:pt idx="530">
                  <c:v>517560.371436515</c:v>
                </c:pt>
                <c:pt idx="531">
                  <c:v>517607.686290866</c:v>
                </c:pt>
                <c:pt idx="532">
                  <c:v>517536.989519056</c:v>
                </c:pt>
                <c:pt idx="533">
                  <c:v>517551.110568081</c:v>
                </c:pt>
                <c:pt idx="534">
                  <c:v>517597.911429946</c:v>
                </c:pt>
                <c:pt idx="535">
                  <c:v>517653.203713681</c:v>
                </c:pt>
                <c:pt idx="536">
                  <c:v>517678.903748853</c:v>
                </c:pt>
                <c:pt idx="537">
                  <c:v>517632.395774257</c:v>
                </c:pt>
                <c:pt idx="538">
                  <c:v>517679.683677865</c:v>
                </c:pt>
                <c:pt idx="539">
                  <c:v>517676.457685453</c:v>
                </c:pt>
                <c:pt idx="540">
                  <c:v>517651.504806822</c:v>
                </c:pt>
                <c:pt idx="541">
                  <c:v>517583.124518603</c:v>
                </c:pt>
                <c:pt idx="542">
                  <c:v>517575.706195352</c:v>
                </c:pt>
                <c:pt idx="543">
                  <c:v>517623.541895332</c:v>
                </c:pt>
                <c:pt idx="544">
                  <c:v>517567.229522138</c:v>
                </c:pt>
                <c:pt idx="545">
                  <c:v>517511.48776586</c:v>
                </c:pt>
                <c:pt idx="546">
                  <c:v>517587.414480012</c:v>
                </c:pt>
                <c:pt idx="547">
                  <c:v>517579.653090372</c:v>
                </c:pt>
                <c:pt idx="548">
                  <c:v>517552.24562068</c:v>
                </c:pt>
                <c:pt idx="549">
                  <c:v>517580.07930605</c:v>
                </c:pt>
                <c:pt idx="550">
                  <c:v>517591.975439668</c:v>
                </c:pt>
                <c:pt idx="551">
                  <c:v>517601.9444559</c:v>
                </c:pt>
                <c:pt idx="552">
                  <c:v>517613.986087884</c:v>
                </c:pt>
                <c:pt idx="553">
                  <c:v>517573.616946595</c:v>
                </c:pt>
                <c:pt idx="554">
                  <c:v>517612.744773723</c:v>
                </c:pt>
                <c:pt idx="555">
                  <c:v>517597.607103482</c:v>
                </c:pt>
                <c:pt idx="556">
                  <c:v>517613.407805879</c:v>
                </c:pt>
                <c:pt idx="557">
                  <c:v>517579.608325064</c:v>
                </c:pt>
                <c:pt idx="558">
                  <c:v>517560.25241106</c:v>
                </c:pt>
                <c:pt idx="559">
                  <c:v>517551.363387834</c:v>
                </c:pt>
                <c:pt idx="560">
                  <c:v>517566.881930425</c:v>
                </c:pt>
                <c:pt idx="561">
                  <c:v>517520.4496576</c:v>
                </c:pt>
                <c:pt idx="562">
                  <c:v>517515.740073344</c:v>
                </c:pt>
                <c:pt idx="563">
                  <c:v>517510.454434304</c:v>
                </c:pt>
                <c:pt idx="564">
                  <c:v>517522.828484486</c:v>
                </c:pt>
                <c:pt idx="565">
                  <c:v>517521.373031896</c:v>
                </c:pt>
                <c:pt idx="566">
                  <c:v>517536.125157743</c:v>
                </c:pt>
                <c:pt idx="567">
                  <c:v>517507.47151797</c:v>
                </c:pt>
                <c:pt idx="568">
                  <c:v>517477.107630507</c:v>
                </c:pt>
                <c:pt idx="569">
                  <c:v>517515.979321182</c:v>
                </c:pt>
                <c:pt idx="570">
                  <c:v>517558.004774206</c:v>
                </c:pt>
                <c:pt idx="571">
                  <c:v>517533.388573914</c:v>
                </c:pt>
                <c:pt idx="572">
                  <c:v>517536.526652029</c:v>
                </c:pt>
                <c:pt idx="573">
                  <c:v>517539.856660742</c:v>
                </c:pt>
                <c:pt idx="574">
                  <c:v>517529.884221831</c:v>
                </c:pt>
                <c:pt idx="575">
                  <c:v>517534.375528338</c:v>
                </c:pt>
                <c:pt idx="576">
                  <c:v>517526.422983697</c:v>
                </c:pt>
                <c:pt idx="577">
                  <c:v>517520.336297648</c:v>
                </c:pt>
                <c:pt idx="578">
                  <c:v>517536.663895055</c:v>
                </c:pt>
                <c:pt idx="579">
                  <c:v>517532.995985581</c:v>
                </c:pt>
                <c:pt idx="580">
                  <c:v>517529.406274097</c:v>
                </c:pt>
                <c:pt idx="581">
                  <c:v>517546.349614957</c:v>
                </c:pt>
                <c:pt idx="582">
                  <c:v>517541.289404079</c:v>
                </c:pt>
                <c:pt idx="583">
                  <c:v>517548.097326635</c:v>
                </c:pt>
                <c:pt idx="584">
                  <c:v>517537.28016921</c:v>
                </c:pt>
                <c:pt idx="585">
                  <c:v>517549.931001561</c:v>
                </c:pt>
                <c:pt idx="586">
                  <c:v>517561.975946072</c:v>
                </c:pt>
                <c:pt idx="587">
                  <c:v>517560.250045918</c:v>
                </c:pt>
                <c:pt idx="588">
                  <c:v>517557.933476863</c:v>
                </c:pt>
                <c:pt idx="589">
                  <c:v>517553.538596239</c:v>
                </c:pt>
                <c:pt idx="590">
                  <c:v>517574.113868192</c:v>
                </c:pt>
                <c:pt idx="591">
                  <c:v>517563.570940165</c:v>
                </c:pt>
                <c:pt idx="592">
                  <c:v>517560.968240504</c:v>
                </c:pt>
                <c:pt idx="593">
                  <c:v>517565.833783676</c:v>
                </c:pt>
                <c:pt idx="594">
                  <c:v>517553.871187375</c:v>
                </c:pt>
                <c:pt idx="595">
                  <c:v>517562.910012584</c:v>
                </c:pt>
                <c:pt idx="596">
                  <c:v>517570.600915162</c:v>
                </c:pt>
                <c:pt idx="597">
                  <c:v>517562.064805058</c:v>
                </c:pt>
                <c:pt idx="598">
                  <c:v>517564.986583366</c:v>
                </c:pt>
                <c:pt idx="599">
                  <c:v>517554.822636682</c:v>
                </c:pt>
                <c:pt idx="600">
                  <c:v>517563.68965608</c:v>
                </c:pt>
                <c:pt idx="601">
                  <c:v>517558.552404365</c:v>
                </c:pt>
                <c:pt idx="602">
                  <c:v>517569.644380856</c:v>
                </c:pt>
                <c:pt idx="603">
                  <c:v>517588.045331618</c:v>
                </c:pt>
                <c:pt idx="604">
                  <c:v>517588.568388107</c:v>
                </c:pt>
                <c:pt idx="605">
                  <c:v>517586.677398586</c:v>
                </c:pt>
                <c:pt idx="606">
                  <c:v>517586.090724456</c:v>
                </c:pt>
                <c:pt idx="607">
                  <c:v>517580.107711937</c:v>
                </c:pt>
                <c:pt idx="608">
                  <c:v>517585.689184873</c:v>
                </c:pt>
                <c:pt idx="609">
                  <c:v>517572.534194848</c:v>
                </c:pt>
                <c:pt idx="610">
                  <c:v>517579.507491549</c:v>
                </c:pt>
                <c:pt idx="611">
                  <c:v>517566.418995297</c:v>
                </c:pt>
                <c:pt idx="612">
                  <c:v>517570.884434416</c:v>
                </c:pt>
                <c:pt idx="613">
                  <c:v>517567.635740507</c:v>
                </c:pt>
                <c:pt idx="614">
                  <c:v>517569.300327479</c:v>
                </c:pt>
                <c:pt idx="615">
                  <c:v>517557.717626814</c:v>
                </c:pt>
                <c:pt idx="616">
                  <c:v>517565.575848143</c:v>
                </c:pt>
                <c:pt idx="617">
                  <c:v>517570.415124179</c:v>
                </c:pt>
                <c:pt idx="618">
                  <c:v>517557.97152073</c:v>
                </c:pt>
                <c:pt idx="619">
                  <c:v>517565.451984247</c:v>
                </c:pt>
                <c:pt idx="620">
                  <c:v>517554.786799978</c:v>
                </c:pt>
                <c:pt idx="621">
                  <c:v>517552.908043618</c:v>
                </c:pt>
                <c:pt idx="622">
                  <c:v>517551.553450055</c:v>
                </c:pt>
                <c:pt idx="623">
                  <c:v>517551.369520643</c:v>
                </c:pt>
                <c:pt idx="624">
                  <c:v>517556.41292579</c:v>
                </c:pt>
                <c:pt idx="625">
                  <c:v>517552.592198445</c:v>
                </c:pt>
                <c:pt idx="626">
                  <c:v>517545.072741397</c:v>
                </c:pt>
                <c:pt idx="627">
                  <c:v>517551.816048504</c:v>
                </c:pt>
                <c:pt idx="628">
                  <c:v>517551.357483117</c:v>
                </c:pt>
                <c:pt idx="629">
                  <c:v>517551.764091027</c:v>
                </c:pt>
                <c:pt idx="630">
                  <c:v>517549.93200478</c:v>
                </c:pt>
                <c:pt idx="631">
                  <c:v>517551.780782615</c:v>
                </c:pt>
                <c:pt idx="632">
                  <c:v>517549.078974017</c:v>
                </c:pt>
                <c:pt idx="633">
                  <c:v>517552.497191733</c:v>
                </c:pt>
                <c:pt idx="634">
                  <c:v>517550.694418477</c:v>
                </c:pt>
                <c:pt idx="635">
                  <c:v>517555.950611788</c:v>
                </c:pt>
                <c:pt idx="636">
                  <c:v>517556.840979987</c:v>
                </c:pt>
                <c:pt idx="637">
                  <c:v>517560.431912307</c:v>
                </c:pt>
                <c:pt idx="638">
                  <c:v>517560.733400486</c:v>
                </c:pt>
                <c:pt idx="639">
                  <c:v>517559.081313022</c:v>
                </c:pt>
                <c:pt idx="640">
                  <c:v>517557.92296372</c:v>
                </c:pt>
                <c:pt idx="641">
                  <c:v>517558.441836451</c:v>
                </c:pt>
                <c:pt idx="642">
                  <c:v>517557.673422417</c:v>
                </c:pt>
                <c:pt idx="643">
                  <c:v>517558.809092301</c:v>
                </c:pt>
                <c:pt idx="644">
                  <c:v>517557.391921406</c:v>
                </c:pt>
                <c:pt idx="645">
                  <c:v>517554.857546253</c:v>
                </c:pt>
                <c:pt idx="646">
                  <c:v>517554.971400248</c:v>
                </c:pt>
                <c:pt idx="647">
                  <c:v>517557.904541367</c:v>
                </c:pt>
                <c:pt idx="648">
                  <c:v>517558.417835051</c:v>
                </c:pt>
                <c:pt idx="649">
                  <c:v>517555.842544111</c:v>
                </c:pt>
                <c:pt idx="650">
                  <c:v>517556.370679389</c:v>
                </c:pt>
                <c:pt idx="651">
                  <c:v>517553.047242481</c:v>
                </c:pt>
                <c:pt idx="652">
                  <c:v>517553.579973611</c:v>
                </c:pt>
                <c:pt idx="653">
                  <c:v>517557.76904609</c:v>
                </c:pt>
                <c:pt idx="654">
                  <c:v>517557.129093843</c:v>
                </c:pt>
                <c:pt idx="655">
                  <c:v>517556.291853285</c:v>
                </c:pt>
                <c:pt idx="656">
                  <c:v>517556.308887594</c:v>
                </c:pt>
                <c:pt idx="657">
                  <c:v>517557.400037902</c:v>
                </c:pt>
                <c:pt idx="658">
                  <c:v>517555.420624283</c:v>
                </c:pt>
                <c:pt idx="659">
                  <c:v>517558.746786895</c:v>
                </c:pt>
                <c:pt idx="660">
                  <c:v>517554.675377844</c:v>
                </c:pt>
                <c:pt idx="661">
                  <c:v>517550.319720893</c:v>
                </c:pt>
                <c:pt idx="662">
                  <c:v>517553.260529004</c:v>
                </c:pt>
                <c:pt idx="663">
                  <c:v>517554.693528571</c:v>
                </c:pt>
                <c:pt idx="664">
                  <c:v>517552.982294386</c:v>
                </c:pt>
                <c:pt idx="665">
                  <c:v>517553.390830233</c:v>
                </c:pt>
                <c:pt idx="666">
                  <c:v>517552.221539687</c:v>
                </c:pt>
                <c:pt idx="667">
                  <c:v>517560.046447656</c:v>
                </c:pt>
                <c:pt idx="668">
                  <c:v>517562.755956727</c:v>
                </c:pt>
                <c:pt idx="669">
                  <c:v>517559.765118984</c:v>
                </c:pt>
                <c:pt idx="670">
                  <c:v>517559.354415796</c:v>
                </c:pt>
                <c:pt idx="671">
                  <c:v>517559.895432906</c:v>
                </c:pt>
                <c:pt idx="672">
                  <c:v>517560.362772727</c:v>
                </c:pt>
                <c:pt idx="673">
                  <c:v>517560.875083379</c:v>
                </c:pt>
                <c:pt idx="674">
                  <c:v>517559.05913192</c:v>
                </c:pt>
                <c:pt idx="675">
                  <c:v>517557.771982642</c:v>
                </c:pt>
                <c:pt idx="676">
                  <c:v>517557.778080387</c:v>
                </c:pt>
                <c:pt idx="677">
                  <c:v>517555.649714959</c:v>
                </c:pt>
                <c:pt idx="678">
                  <c:v>517556.604718033</c:v>
                </c:pt>
                <c:pt idx="679">
                  <c:v>517555.445945808</c:v>
                </c:pt>
                <c:pt idx="680">
                  <c:v>517553.867291789</c:v>
                </c:pt>
                <c:pt idx="681">
                  <c:v>517554.275162692</c:v>
                </c:pt>
                <c:pt idx="682">
                  <c:v>517555.066422077</c:v>
                </c:pt>
                <c:pt idx="683">
                  <c:v>517555.295243401</c:v>
                </c:pt>
                <c:pt idx="684">
                  <c:v>517556.703789452</c:v>
                </c:pt>
                <c:pt idx="685">
                  <c:v>517556.130007443</c:v>
                </c:pt>
                <c:pt idx="686">
                  <c:v>517556.447889573</c:v>
                </c:pt>
                <c:pt idx="687">
                  <c:v>517556.472923716</c:v>
                </c:pt>
                <c:pt idx="688">
                  <c:v>517555.969947884</c:v>
                </c:pt>
                <c:pt idx="689">
                  <c:v>517557.975983157</c:v>
                </c:pt>
                <c:pt idx="690">
                  <c:v>517557.851133973</c:v>
                </c:pt>
                <c:pt idx="691">
                  <c:v>517555.588455836</c:v>
                </c:pt>
                <c:pt idx="692">
                  <c:v>517555.205550271</c:v>
                </c:pt>
                <c:pt idx="693">
                  <c:v>517556.519589465</c:v>
                </c:pt>
                <c:pt idx="694">
                  <c:v>517556.043111065</c:v>
                </c:pt>
                <c:pt idx="695">
                  <c:v>517556.976304684</c:v>
                </c:pt>
                <c:pt idx="696">
                  <c:v>517556.454667418</c:v>
                </c:pt>
                <c:pt idx="697">
                  <c:v>517556.411373557</c:v>
                </c:pt>
                <c:pt idx="698">
                  <c:v>517555.386350103</c:v>
                </c:pt>
                <c:pt idx="699">
                  <c:v>517555.070499201</c:v>
                </c:pt>
                <c:pt idx="700">
                  <c:v>517555.284766571</c:v>
                </c:pt>
                <c:pt idx="701">
                  <c:v>517555.298707409</c:v>
                </c:pt>
                <c:pt idx="702">
                  <c:v>517554.859874495</c:v>
                </c:pt>
                <c:pt idx="703">
                  <c:v>517555.268288287</c:v>
                </c:pt>
                <c:pt idx="704">
                  <c:v>517554.633620796</c:v>
                </c:pt>
                <c:pt idx="705">
                  <c:v>517555.80507777</c:v>
                </c:pt>
                <c:pt idx="706">
                  <c:v>517555.200472338</c:v>
                </c:pt>
                <c:pt idx="707">
                  <c:v>517555.980898402</c:v>
                </c:pt>
                <c:pt idx="708">
                  <c:v>517556.917148498</c:v>
                </c:pt>
                <c:pt idx="709">
                  <c:v>517556.961240819</c:v>
                </c:pt>
                <c:pt idx="710">
                  <c:v>517557.016127119</c:v>
                </c:pt>
                <c:pt idx="711">
                  <c:v>517557.521922109</c:v>
                </c:pt>
                <c:pt idx="712">
                  <c:v>517557.49306438</c:v>
                </c:pt>
                <c:pt idx="713">
                  <c:v>517556.94395418</c:v>
                </c:pt>
                <c:pt idx="714">
                  <c:v>517557.175171226</c:v>
                </c:pt>
                <c:pt idx="715">
                  <c:v>517557.20746342</c:v>
                </c:pt>
                <c:pt idx="716">
                  <c:v>517557.147933508</c:v>
                </c:pt>
                <c:pt idx="717">
                  <c:v>517556.700331718</c:v>
                </c:pt>
                <c:pt idx="718">
                  <c:v>517556.962155577</c:v>
                </c:pt>
                <c:pt idx="719">
                  <c:v>517556.55559002</c:v>
                </c:pt>
                <c:pt idx="720">
                  <c:v>517556.433951928</c:v>
                </c:pt>
                <c:pt idx="721">
                  <c:v>517556.33322663</c:v>
                </c:pt>
                <c:pt idx="722">
                  <c:v>517556.719799755</c:v>
                </c:pt>
                <c:pt idx="723">
                  <c:v>517556.085901761</c:v>
                </c:pt>
                <c:pt idx="724">
                  <c:v>517555.982235273</c:v>
                </c:pt>
                <c:pt idx="725">
                  <c:v>517556.207335164</c:v>
                </c:pt>
                <c:pt idx="726">
                  <c:v>517556.276939629</c:v>
                </c:pt>
                <c:pt idx="727">
                  <c:v>517556.0676436</c:v>
                </c:pt>
                <c:pt idx="728">
                  <c:v>517556.173686704</c:v>
                </c:pt>
                <c:pt idx="729">
                  <c:v>517556.485464169</c:v>
                </c:pt>
                <c:pt idx="730">
                  <c:v>517556.475717884</c:v>
                </c:pt>
                <c:pt idx="731">
                  <c:v>517556.498835904</c:v>
                </c:pt>
                <c:pt idx="732">
                  <c:v>517556.44070112</c:v>
                </c:pt>
                <c:pt idx="733">
                  <c:v>517556.434149007</c:v>
                </c:pt>
                <c:pt idx="734">
                  <c:v>517556.286389906</c:v>
                </c:pt>
                <c:pt idx="735">
                  <c:v>517557.068677206</c:v>
                </c:pt>
                <c:pt idx="736">
                  <c:v>517556.350040339</c:v>
                </c:pt>
                <c:pt idx="737">
                  <c:v>517556.040463681</c:v>
                </c:pt>
                <c:pt idx="738">
                  <c:v>517556.136501722</c:v>
                </c:pt>
                <c:pt idx="739">
                  <c:v>517555.912938498</c:v>
                </c:pt>
                <c:pt idx="740">
                  <c:v>517556.384663358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4422473.90908268</c:v>
                </c:pt>
                <c:pt idx="1">
                  <c:v>3910782.27036507</c:v>
                </c:pt>
                <c:pt idx="2">
                  <c:v>3910750.78310712</c:v>
                </c:pt>
                <c:pt idx="3">
                  <c:v>3910742.88591522</c:v>
                </c:pt>
                <c:pt idx="4">
                  <c:v>3910721.48947856</c:v>
                </c:pt>
                <c:pt idx="5">
                  <c:v>3910711.34026778</c:v>
                </c:pt>
                <c:pt idx="6">
                  <c:v>3910762.6756993</c:v>
                </c:pt>
                <c:pt idx="7">
                  <c:v>3910751.64992132</c:v>
                </c:pt>
                <c:pt idx="8">
                  <c:v>3910714.78722963</c:v>
                </c:pt>
                <c:pt idx="9">
                  <c:v>3910767.23328195</c:v>
                </c:pt>
                <c:pt idx="10">
                  <c:v>3910732.2277192</c:v>
                </c:pt>
                <c:pt idx="11">
                  <c:v>3910712.72011599</c:v>
                </c:pt>
                <c:pt idx="12">
                  <c:v>3910727.38881496</c:v>
                </c:pt>
                <c:pt idx="13">
                  <c:v>3910728.84063746</c:v>
                </c:pt>
                <c:pt idx="14">
                  <c:v>3910932.35305712</c:v>
                </c:pt>
                <c:pt idx="15">
                  <c:v>3911083.52540797</c:v>
                </c:pt>
                <c:pt idx="16">
                  <c:v>3911235.81430158</c:v>
                </c:pt>
                <c:pt idx="17">
                  <c:v>3911389.26665819</c:v>
                </c:pt>
                <c:pt idx="18">
                  <c:v>3911543.93445693</c:v>
                </c:pt>
                <c:pt idx="19">
                  <c:v>3911699.87928674</c:v>
                </c:pt>
                <c:pt idx="20">
                  <c:v>3911857.18335963</c:v>
                </c:pt>
                <c:pt idx="21">
                  <c:v>3912015.98259605</c:v>
                </c:pt>
                <c:pt idx="22">
                  <c:v>3912176.62307421</c:v>
                </c:pt>
                <c:pt idx="23">
                  <c:v>3912342.70880334</c:v>
                </c:pt>
                <c:pt idx="24">
                  <c:v>3912503.58957076</c:v>
                </c:pt>
                <c:pt idx="25">
                  <c:v>3912667.15219323</c:v>
                </c:pt>
                <c:pt idx="26">
                  <c:v>3912833.40149809</c:v>
                </c:pt>
                <c:pt idx="27">
                  <c:v>3912989.21979319</c:v>
                </c:pt>
                <c:pt idx="28">
                  <c:v>3913156.06387227</c:v>
                </c:pt>
                <c:pt idx="29">
                  <c:v>3913327.37976025</c:v>
                </c:pt>
                <c:pt idx="30">
                  <c:v>3913494.77986775</c:v>
                </c:pt>
                <c:pt idx="31">
                  <c:v>3913666.70137659</c:v>
                </c:pt>
                <c:pt idx="32">
                  <c:v>3913798.42126966</c:v>
                </c:pt>
                <c:pt idx="33">
                  <c:v>3913969.89843473</c:v>
                </c:pt>
                <c:pt idx="34">
                  <c:v>3914144.80172109</c:v>
                </c:pt>
                <c:pt idx="35">
                  <c:v>3914322.94470475</c:v>
                </c:pt>
                <c:pt idx="36">
                  <c:v>3914500.45299857</c:v>
                </c:pt>
                <c:pt idx="37">
                  <c:v>3914681.70649722</c:v>
                </c:pt>
                <c:pt idx="38">
                  <c:v>3914861.25824398</c:v>
                </c:pt>
                <c:pt idx="39">
                  <c:v>3915045.60022363</c:v>
                </c:pt>
                <c:pt idx="40">
                  <c:v>3915224.73595633</c:v>
                </c:pt>
                <c:pt idx="41">
                  <c:v>3915412.38715503</c:v>
                </c:pt>
                <c:pt idx="42">
                  <c:v>3915595.1714541</c:v>
                </c:pt>
                <c:pt idx="43">
                  <c:v>3915786.50077093</c:v>
                </c:pt>
                <c:pt idx="44">
                  <c:v>3915969.60011061</c:v>
                </c:pt>
                <c:pt idx="45">
                  <c:v>3916159.65065111</c:v>
                </c:pt>
                <c:pt idx="46">
                  <c:v>3916356.34522597</c:v>
                </c:pt>
                <c:pt idx="47">
                  <c:v>3916546.64840267</c:v>
                </c:pt>
                <c:pt idx="48">
                  <c:v>3916741.16823017</c:v>
                </c:pt>
                <c:pt idx="49">
                  <c:v>3916943.79069683</c:v>
                </c:pt>
                <c:pt idx="50">
                  <c:v>3917141.08566559</c:v>
                </c:pt>
                <c:pt idx="51">
                  <c:v>3917348.95489575</c:v>
                </c:pt>
                <c:pt idx="52">
                  <c:v>3917554.99985435</c:v>
                </c:pt>
                <c:pt idx="53">
                  <c:v>3917759.39578007</c:v>
                </c:pt>
                <c:pt idx="54">
                  <c:v>3917973.60142015</c:v>
                </c:pt>
                <c:pt idx="55">
                  <c:v>3918185.50514755</c:v>
                </c:pt>
                <c:pt idx="56">
                  <c:v>3918397.0678759</c:v>
                </c:pt>
                <c:pt idx="57">
                  <c:v>3918617.89501692</c:v>
                </c:pt>
                <c:pt idx="58">
                  <c:v>3918835.28977947</c:v>
                </c:pt>
                <c:pt idx="59">
                  <c:v>3919054.21384366</c:v>
                </c:pt>
                <c:pt idx="60">
                  <c:v>3919281.94439872</c:v>
                </c:pt>
                <c:pt idx="61">
                  <c:v>3919502.85496374</c:v>
                </c:pt>
                <c:pt idx="62">
                  <c:v>3919730.53284105</c:v>
                </c:pt>
                <c:pt idx="63">
                  <c:v>3919965.53132375</c:v>
                </c:pt>
                <c:pt idx="64">
                  <c:v>3920195.48936301</c:v>
                </c:pt>
                <c:pt idx="65">
                  <c:v>3920430.56487062</c:v>
                </c:pt>
                <c:pt idx="66">
                  <c:v>3920673.27765535</c:v>
                </c:pt>
                <c:pt idx="67">
                  <c:v>3920912.63405682</c:v>
                </c:pt>
                <c:pt idx="68">
                  <c:v>3921155.0210317</c:v>
                </c:pt>
                <c:pt idx="69">
                  <c:v>3921405.88598937</c:v>
                </c:pt>
                <c:pt idx="70">
                  <c:v>3921655.12621303</c:v>
                </c:pt>
                <c:pt idx="71">
                  <c:v>3921904.4226811</c:v>
                </c:pt>
                <c:pt idx="72">
                  <c:v>3922163.83931812</c:v>
                </c:pt>
                <c:pt idx="73">
                  <c:v>3922423.58620022</c:v>
                </c:pt>
                <c:pt idx="74">
                  <c:v>3922679.29475465</c:v>
                </c:pt>
                <c:pt idx="75">
                  <c:v>3922947.58513605</c:v>
                </c:pt>
                <c:pt idx="76">
                  <c:v>3923218.58069676</c:v>
                </c:pt>
                <c:pt idx="77">
                  <c:v>3923466.53210726</c:v>
                </c:pt>
                <c:pt idx="78">
                  <c:v>3923742.99795688</c:v>
                </c:pt>
                <c:pt idx="79">
                  <c:v>3924025.20319172</c:v>
                </c:pt>
                <c:pt idx="80">
                  <c:v>3924301.83745513</c:v>
                </c:pt>
                <c:pt idx="81">
                  <c:v>3924590.83496775</c:v>
                </c:pt>
                <c:pt idx="82">
                  <c:v>3924884.33845091</c:v>
                </c:pt>
                <c:pt idx="83">
                  <c:v>3925166.39997582</c:v>
                </c:pt>
                <c:pt idx="84">
                  <c:v>3925469.62378327</c:v>
                </c:pt>
                <c:pt idx="85">
                  <c:v>3925775.24306598</c:v>
                </c:pt>
                <c:pt idx="86">
                  <c:v>3926074.97490348</c:v>
                </c:pt>
                <c:pt idx="87">
                  <c:v>3926395.87862509</c:v>
                </c:pt>
                <c:pt idx="88">
                  <c:v>3926712.68252129</c:v>
                </c:pt>
                <c:pt idx="89">
                  <c:v>3927028.90755264</c:v>
                </c:pt>
                <c:pt idx="90">
                  <c:v>3927364.98879824</c:v>
                </c:pt>
                <c:pt idx="91">
                  <c:v>3927691.67920128</c:v>
                </c:pt>
                <c:pt idx="92">
                  <c:v>3928018.27305537</c:v>
                </c:pt>
                <c:pt idx="93">
                  <c:v>3928378.86346523</c:v>
                </c:pt>
                <c:pt idx="94">
                  <c:v>3928709.93112383</c:v>
                </c:pt>
                <c:pt idx="95">
                  <c:v>3929072.47455575</c:v>
                </c:pt>
                <c:pt idx="96">
                  <c:v>3929446.3043819</c:v>
                </c:pt>
                <c:pt idx="97">
                  <c:v>3929771.8494503</c:v>
                </c:pt>
                <c:pt idx="98">
                  <c:v>3930162.00497434</c:v>
                </c:pt>
                <c:pt idx="99">
                  <c:v>3930552.9295062</c:v>
                </c:pt>
                <c:pt idx="100">
                  <c:v>3930948.84209379</c:v>
                </c:pt>
                <c:pt idx="101">
                  <c:v>3931340.00622313</c:v>
                </c:pt>
                <c:pt idx="102">
                  <c:v>3931749.5936362</c:v>
                </c:pt>
                <c:pt idx="103">
                  <c:v>3932064.05967511</c:v>
                </c:pt>
                <c:pt idx="104">
                  <c:v>3932515.90271853</c:v>
                </c:pt>
                <c:pt idx="105">
                  <c:v>3932931.94132703</c:v>
                </c:pt>
                <c:pt idx="106">
                  <c:v>3933419.08803909</c:v>
                </c:pt>
                <c:pt idx="107">
                  <c:v>3933826.61084169</c:v>
                </c:pt>
                <c:pt idx="108">
                  <c:v>3934238.56255231</c:v>
                </c:pt>
                <c:pt idx="109">
                  <c:v>3934762.99090122</c:v>
                </c:pt>
                <c:pt idx="110">
                  <c:v>3935139.84979368</c:v>
                </c:pt>
                <c:pt idx="111">
                  <c:v>3935514.68847223</c:v>
                </c:pt>
                <c:pt idx="112">
                  <c:v>3936067.60987386</c:v>
                </c:pt>
                <c:pt idx="113">
                  <c:v>3936343.76891621</c:v>
                </c:pt>
                <c:pt idx="114">
                  <c:v>3936622.19519313</c:v>
                </c:pt>
                <c:pt idx="115">
                  <c:v>3937190.05953937</c:v>
                </c:pt>
                <c:pt idx="116">
                  <c:v>3937243.65911206</c:v>
                </c:pt>
                <c:pt idx="117">
                  <c:v>3937355.08407062</c:v>
                </c:pt>
                <c:pt idx="118">
                  <c:v>3937919.37860138</c:v>
                </c:pt>
                <c:pt idx="119">
                  <c:v>3938044.60114148</c:v>
                </c:pt>
                <c:pt idx="120">
                  <c:v>3938003.83971931</c:v>
                </c:pt>
                <c:pt idx="121">
                  <c:v>3938604.79587049</c:v>
                </c:pt>
                <c:pt idx="122">
                  <c:v>3938727.17753885</c:v>
                </c:pt>
                <c:pt idx="123">
                  <c:v>3938981.406053</c:v>
                </c:pt>
                <c:pt idx="124">
                  <c:v>3938968.15046924</c:v>
                </c:pt>
                <c:pt idx="125">
                  <c:v>3939118.23887071</c:v>
                </c:pt>
                <c:pt idx="126">
                  <c:v>3939111.02083904</c:v>
                </c:pt>
                <c:pt idx="127">
                  <c:v>3939720.07991761</c:v>
                </c:pt>
                <c:pt idx="128">
                  <c:v>3939994.85529111</c:v>
                </c:pt>
                <c:pt idx="129">
                  <c:v>3940001.21350111</c:v>
                </c:pt>
                <c:pt idx="130">
                  <c:v>3940422.58624222</c:v>
                </c:pt>
                <c:pt idx="131">
                  <c:v>3940430.79203445</c:v>
                </c:pt>
                <c:pt idx="132">
                  <c:v>3940544.8743914</c:v>
                </c:pt>
                <c:pt idx="133">
                  <c:v>3940820.66647448</c:v>
                </c:pt>
                <c:pt idx="134">
                  <c:v>3940838.40452171</c:v>
                </c:pt>
                <c:pt idx="135">
                  <c:v>3941440.03670868</c:v>
                </c:pt>
                <c:pt idx="136">
                  <c:v>3941985.55952234</c:v>
                </c:pt>
                <c:pt idx="137">
                  <c:v>3942571.98985002</c:v>
                </c:pt>
                <c:pt idx="138">
                  <c:v>3943073.63764659</c:v>
                </c:pt>
                <c:pt idx="139">
                  <c:v>3943490.73198917</c:v>
                </c:pt>
                <c:pt idx="140">
                  <c:v>3943953.16461509</c:v>
                </c:pt>
                <c:pt idx="141">
                  <c:v>3944712.84909753</c:v>
                </c:pt>
                <c:pt idx="142">
                  <c:v>3945302.15611903</c:v>
                </c:pt>
                <c:pt idx="143">
                  <c:v>3945462.24364062</c:v>
                </c:pt>
                <c:pt idx="144">
                  <c:v>3945483.74900099</c:v>
                </c:pt>
                <c:pt idx="145">
                  <c:v>3945858.54886451</c:v>
                </c:pt>
                <c:pt idx="146">
                  <c:v>3946363.47803362</c:v>
                </c:pt>
                <c:pt idx="147">
                  <c:v>3946895.62032091</c:v>
                </c:pt>
                <c:pt idx="148">
                  <c:v>3947305.74851724</c:v>
                </c:pt>
                <c:pt idx="149">
                  <c:v>3947834.15705009</c:v>
                </c:pt>
                <c:pt idx="150">
                  <c:v>3948550.30128167</c:v>
                </c:pt>
                <c:pt idx="151">
                  <c:v>3949583.88608018</c:v>
                </c:pt>
                <c:pt idx="152">
                  <c:v>3950241.24056832</c:v>
                </c:pt>
                <c:pt idx="153">
                  <c:v>3950736.97951848</c:v>
                </c:pt>
                <c:pt idx="154">
                  <c:v>3950740.20591198</c:v>
                </c:pt>
                <c:pt idx="155">
                  <c:v>3950753.76545071</c:v>
                </c:pt>
                <c:pt idx="156">
                  <c:v>3950748.20730547</c:v>
                </c:pt>
                <c:pt idx="157">
                  <c:v>3950779.57630847</c:v>
                </c:pt>
                <c:pt idx="158">
                  <c:v>3950660.48173369</c:v>
                </c:pt>
                <c:pt idx="159">
                  <c:v>3951403.69732603</c:v>
                </c:pt>
                <c:pt idx="160">
                  <c:v>3952232.72331905</c:v>
                </c:pt>
                <c:pt idx="161">
                  <c:v>3953079.60614229</c:v>
                </c:pt>
                <c:pt idx="162">
                  <c:v>3953995.12176839</c:v>
                </c:pt>
                <c:pt idx="163">
                  <c:v>3954930.2415858</c:v>
                </c:pt>
                <c:pt idx="164">
                  <c:v>3955816.30975046</c:v>
                </c:pt>
                <c:pt idx="165">
                  <c:v>3956706.64004035</c:v>
                </c:pt>
                <c:pt idx="166">
                  <c:v>3957249.2407631</c:v>
                </c:pt>
                <c:pt idx="167">
                  <c:v>3957535.48674805</c:v>
                </c:pt>
                <c:pt idx="168">
                  <c:v>3958176.12018357</c:v>
                </c:pt>
                <c:pt idx="169">
                  <c:v>3958617.61252247</c:v>
                </c:pt>
                <c:pt idx="170">
                  <c:v>3959109.87350766</c:v>
                </c:pt>
                <c:pt idx="171">
                  <c:v>3959891.74311345</c:v>
                </c:pt>
                <c:pt idx="172">
                  <c:v>3960665.04271522</c:v>
                </c:pt>
                <c:pt idx="173">
                  <c:v>3960709.56690267</c:v>
                </c:pt>
                <c:pt idx="174">
                  <c:v>3960765.55423424</c:v>
                </c:pt>
                <c:pt idx="175">
                  <c:v>3961254.45638593</c:v>
                </c:pt>
                <c:pt idx="176">
                  <c:v>3961859.86360126</c:v>
                </c:pt>
                <c:pt idx="177">
                  <c:v>3962518.41030042</c:v>
                </c:pt>
                <c:pt idx="178">
                  <c:v>3963087.45228499</c:v>
                </c:pt>
                <c:pt idx="179">
                  <c:v>3963650.05428931</c:v>
                </c:pt>
                <c:pt idx="180">
                  <c:v>3963681.76429439</c:v>
                </c:pt>
                <c:pt idx="181">
                  <c:v>3963833.09321375</c:v>
                </c:pt>
                <c:pt idx="182">
                  <c:v>3964172.19510862</c:v>
                </c:pt>
                <c:pt idx="183">
                  <c:v>3964615.9138539</c:v>
                </c:pt>
                <c:pt idx="184">
                  <c:v>3965155.53292817</c:v>
                </c:pt>
                <c:pt idx="185">
                  <c:v>3965435.49817801</c:v>
                </c:pt>
                <c:pt idx="186">
                  <c:v>3965837.913403</c:v>
                </c:pt>
                <c:pt idx="187">
                  <c:v>3966382.34460508</c:v>
                </c:pt>
                <c:pt idx="188">
                  <c:v>3966785.56622465</c:v>
                </c:pt>
                <c:pt idx="189">
                  <c:v>3967432.61634764</c:v>
                </c:pt>
                <c:pt idx="190">
                  <c:v>3967889.72791383</c:v>
                </c:pt>
                <c:pt idx="191">
                  <c:v>3968202.15221084</c:v>
                </c:pt>
                <c:pt idx="192">
                  <c:v>3968251.64853899</c:v>
                </c:pt>
                <c:pt idx="193">
                  <c:v>3968337.36048714</c:v>
                </c:pt>
                <c:pt idx="194">
                  <c:v>3968880.60309727</c:v>
                </c:pt>
                <c:pt idx="195">
                  <c:v>3969086.21561837</c:v>
                </c:pt>
                <c:pt idx="196">
                  <c:v>3969696.4993418</c:v>
                </c:pt>
                <c:pt idx="197">
                  <c:v>3970371.1310893</c:v>
                </c:pt>
                <c:pt idx="198">
                  <c:v>3970189.79605958</c:v>
                </c:pt>
                <c:pt idx="199">
                  <c:v>3970378.74512679</c:v>
                </c:pt>
                <c:pt idx="200">
                  <c:v>3970728.2668569</c:v>
                </c:pt>
                <c:pt idx="201">
                  <c:v>3971484.20838841</c:v>
                </c:pt>
                <c:pt idx="202">
                  <c:v>3971813.69974457</c:v>
                </c:pt>
                <c:pt idx="203">
                  <c:v>3972257.56374163</c:v>
                </c:pt>
                <c:pt idx="204">
                  <c:v>3972485.25959508</c:v>
                </c:pt>
                <c:pt idx="205">
                  <c:v>3972763.06853996</c:v>
                </c:pt>
                <c:pt idx="206">
                  <c:v>3972910.3539864</c:v>
                </c:pt>
                <c:pt idx="207">
                  <c:v>3972948.47495917</c:v>
                </c:pt>
                <c:pt idx="208">
                  <c:v>3973235.34344375</c:v>
                </c:pt>
                <c:pt idx="209">
                  <c:v>3973702.27065769</c:v>
                </c:pt>
                <c:pt idx="210">
                  <c:v>3974397.87613403</c:v>
                </c:pt>
                <c:pt idx="211">
                  <c:v>3974895.10623649</c:v>
                </c:pt>
                <c:pt idx="212">
                  <c:v>3975186.84325562</c:v>
                </c:pt>
                <c:pt idx="213">
                  <c:v>3975767.89321769</c:v>
                </c:pt>
                <c:pt idx="214">
                  <c:v>3976225.08227782</c:v>
                </c:pt>
                <c:pt idx="215">
                  <c:v>3976634.25218017</c:v>
                </c:pt>
                <c:pt idx="216">
                  <c:v>3976732.30208948</c:v>
                </c:pt>
                <c:pt idx="217">
                  <c:v>3976985.01033544</c:v>
                </c:pt>
                <c:pt idx="218">
                  <c:v>3977817.29907703</c:v>
                </c:pt>
                <c:pt idx="219">
                  <c:v>3978376.24038618</c:v>
                </c:pt>
                <c:pt idx="220">
                  <c:v>3978368.12861601</c:v>
                </c:pt>
                <c:pt idx="221">
                  <c:v>3978439.92632663</c:v>
                </c:pt>
                <c:pt idx="222">
                  <c:v>3979191.93247319</c:v>
                </c:pt>
                <c:pt idx="223">
                  <c:v>3979623.93103363</c:v>
                </c:pt>
                <c:pt idx="224">
                  <c:v>3980517.14977814</c:v>
                </c:pt>
                <c:pt idx="225">
                  <c:v>3981106.37808794</c:v>
                </c:pt>
                <c:pt idx="226">
                  <c:v>3981713.41956988</c:v>
                </c:pt>
                <c:pt idx="227">
                  <c:v>3982382.1539686</c:v>
                </c:pt>
                <c:pt idx="228">
                  <c:v>3982982.76580585</c:v>
                </c:pt>
                <c:pt idx="229">
                  <c:v>3983724.60639444</c:v>
                </c:pt>
                <c:pt idx="230">
                  <c:v>3984123.96150531</c:v>
                </c:pt>
                <c:pt idx="231">
                  <c:v>3984911.41763935</c:v>
                </c:pt>
                <c:pt idx="232">
                  <c:v>3985666.810347</c:v>
                </c:pt>
                <c:pt idx="233">
                  <c:v>3986713.65601864</c:v>
                </c:pt>
                <c:pt idx="234">
                  <c:v>3987601.66298762</c:v>
                </c:pt>
                <c:pt idx="235">
                  <c:v>3987878.82573806</c:v>
                </c:pt>
                <c:pt idx="236">
                  <c:v>3988421.20411344</c:v>
                </c:pt>
                <c:pt idx="237">
                  <c:v>3989420.21711052</c:v>
                </c:pt>
                <c:pt idx="238">
                  <c:v>3990297.72249601</c:v>
                </c:pt>
                <c:pt idx="239">
                  <c:v>3990431.06152041</c:v>
                </c:pt>
                <c:pt idx="240">
                  <c:v>3990938.65859751</c:v>
                </c:pt>
                <c:pt idx="241">
                  <c:v>3991697.95088233</c:v>
                </c:pt>
                <c:pt idx="242">
                  <c:v>3992466.29029357</c:v>
                </c:pt>
                <c:pt idx="243">
                  <c:v>3993161.41062827</c:v>
                </c:pt>
                <c:pt idx="244">
                  <c:v>3994077.74875699</c:v>
                </c:pt>
                <c:pt idx="245">
                  <c:v>3995105.46135796</c:v>
                </c:pt>
                <c:pt idx="246">
                  <c:v>3995626.98195197</c:v>
                </c:pt>
                <c:pt idx="247">
                  <c:v>3996315.37576045</c:v>
                </c:pt>
                <c:pt idx="248">
                  <c:v>3996715.42654204</c:v>
                </c:pt>
                <c:pt idx="249">
                  <c:v>3997272.41423331</c:v>
                </c:pt>
                <c:pt idx="250">
                  <c:v>3998411.63060751</c:v>
                </c:pt>
                <c:pt idx="251">
                  <c:v>3999132.79447128</c:v>
                </c:pt>
                <c:pt idx="252">
                  <c:v>3999457.33242168</c:v>
                </c:pt>
                <c:pt idx="253">
                  <c:v>4000651.23170737</c:v>
                </c:pt>
                <c:pt idx="254">
                  <c:v>4001604.91692845</c:v>
                </c:pt>
                <c:pt idx="255">
                  <c:v>4002330.11756688</c:v>
                </c:pt>
                <c:pt idx="256">
                  <c:v>4003216.23625134</c:v>
                </c:pt>
                <c:pt idx="257">
                  <c:v>4003544.91372343</c:v>
                </c:pt>
                <c:pt idx="258">
                  <c:v>4004355.02050235</c:v>
                </c:pt>
                <c:pt idx="259">
                  <c:v>4005206.40588249</c:v>
                </c:pt>
                <c:pt idx="260">
                  <c:v>4005642.71654679</c:v>
                </c:pt>
                <c:pt idx="261">
                  <c:v>4006603.53758067</c:v>
                </c:pt>
                <c:pt idx="262">
                  <c:v>4007522.33242825</c:v>
                </c:pt>
                <c:pt idx="263">
                  <c:v>4008782.58490923</c:v>
                </c:pt>
                <c:pt idx="264">
                  <c:v>4009847.72120202</c:v>
                </c:pt>
                <c:pt idx="265">
                  <c:v>4010170.83954275</c:v>
                </c:pt>
                <c:pt idx="266">
                  <c:v>4010862.43300283</c:v>
                </c:pt>
                <c:pt idx="267">
                  <c:v>4012151.56787831</c:v>
                </c:pt>
                <c:pt idx="268">
                  <c:v>4012841.61197407</c:v>
                </c:pt>
                <c:pt idx="269">
                  <c:v>4013672.67802428</c:v>
                </c:pt>
                <c:pt idx="270">
                  <c:v>4013980.09423774</c:v>
                </c:pt>
                <c:pt idx="271">
                  <c:v>4015147.22047317</c:v>
                </c:pt>
                <c:pt idx="272">
                  <c:v>4015902.90931637</c:v>
                </c:pt>
                <c:pt idx="273">
                  <c:v>4016646.17868166</c:v>
                </c:pt>
                <c:pt idx="274">
                  <c:v>4018053.32264558</c:v>
                </c:pt>
                <c:pt idx="275">
                  <c:v>4018213.13406454</c:v>
                </c:pt>
                <c:pt idx="276">
                  <c:v>4018737.19057041</c:v>
                </c:pt>
                <c:pt idx="277">
                  <c:v>4019490.0208951</c:v>
                </c:pt>
                <c:pt idx="278">
                  <c:v>4019889.75089559</c:v>
                </c:pt>
                <c:pt idx="279">
                  <c:v>4020497.58869987</c:v>
                </c:pt>
                <c:pt idx="280">
                  <c:v>4021881.51818505</c:v>
                </c:pt>
                <c:pt idx="281">
                  <c:v>4022597.51805462</c:v>
                </c:pt>
                <c:pt idx="282">
                  <c:v>4023416.40331246</c:v>
                </c:pt>
                <c:pt idx="283">
                  <c:v>4024715.59662639</c:v>
                </c:pt>
                <c:pt idx="284">
                  <c:v>4025132.02996337</c:v>
                </c:pt>
                <c:pt idx="285">
                  <c:v>4026104.02302233</c:v>
                </c:pt>
                <c:pt idx="286">
                  <c:v>4027049.64733553</c:v>
                </c:pt>
                <c:pt idx="287">
                  <c:v>4027310.18849121</c:v>
                </c:pt>
                <c:pt idx="288">
                  <c:v>4028008.26345938</c:v>
                </c:pt>
                <c:pt idx="289">
                  <c:v>4029058.05672921</c:v>
                </c:pt>
                <c:pt idx="290">
                  <c:v>4030077.69630098</c:v>
                </c:pt>
                <c:pt idx="291">
                  <c:v>4030994.90810166</c:v>
                </c:pt>
                <c:pt idx="292">
                  <c:v>4032269.39035203</c:v>
                </c:pt>
                <c:pt idx="293">
                  <c:v>4033255.42020446</c:v>
                </c:pt>
                <c:pt idx="294">
                  <c:v>4033242.06685431</c:v>
                </c:pt>
                <c:pt idx="295">
                  <c:v>4033827.25978571</c:v>
                </c:pt>
                <c:pt idx="296">
                  <c:v>4034451.22202784</c:v>
                </c:pt>
                <c:pt idx="297">
                  <c:v>4036103.47795374</c:v>
                </c:pt>
                <c:pt idx="298">
                  <c:v>4036412.78564774</c:v>
                </c:pt>
                <c:pt idx="299">
                  <c:v>4037597.68176781</c:v>
                </c:pt>
                <c:pt idx="300">
                  <c:v>4038198.94487103</c:v>
                </c:pt>
                <c:pt idx="301">
                  <c:v>4038838.26090608</c:v>
                </c:pt>
                <c:pt idx="302">
                  <c:v>4040010.00943694</c:v>
                </c:pt>
                <c:pt idx="303">
                  <c:v>4040430.82425302</c:v>
                </c:pt>
                <c:pt idx="304">
                  <c:v>4041116.10582649</c:v>
                </c:pt>
                <c:pt idx="305">
                  <c:v>4042099.16594452</c:v>
                </c:pt>
                <c:pt idx="306">
                  <c:v>4042708.00023338</c:v>
                </c:pt>
                <c:pt idx="307">
                  <c:v>4043585.35816003</c:v>
                </c:pt>
                <c:pt idx="308">
                  <c:v>4045495.09036013</c:v>
                </c:pt>
                <c:pt idx="309">
                  <c:v>4046819.78629956</c:v>
                </c:pt>
                <c:pt idx="310">
                  <c:v>4046896.14467274</c:v>
                </c:pt>
                <c:pt idx="311">
                  <c:v>4048483.15661562</c:v>
                </c:pt>
                <c:pt idx="312">
                  <c:v>4048765.87326285</c:v>
                </c:pt>
                <c:pt idx="313">
                  <c:v>4049836.65657212</c:v>
                </c:pt>
                <c:pt idx="314">
                  <c:v>4050847.91852582</c:v>
                </c:pt>
                <c:pt idx="315">
                  <c:v>4051223.66728523</c:v>
                </c:pt>
                <c:pt idx="316">
                  <c:v>4052225.15948117</c:v>
                </c:pt>
                <c:pt idx="317">
                  <c:v>4053529.59240416</c:v>
                </c:pt>
                <c:pt idx="318">
                  <c:v>4054551.20448134</c:v>
                </c:pt>
                <c:pt idx="319">
                  <c:v>4055982.09272522</c:v>
                </c:pt>
                <c:pt idx="320">
                  <c:v>4056772.23123671</c:v>
                </c:pt>
                <c:pt idx="321">
                  <c:v>4056370.70615948</c:v>
                </c:pt>
                <c:pt idx="322">
                  <c:v>4056921.6033244</c:v>
                </c:pt>
                <c:pt idx="323">
                  <c:v>4059121.1799532</c:v>
                </c:pt>
                <c:pt idx="324">
                  <c:v>4059746.10916145</c:v>
                </c:pt>
                <c:pt idx="325">
                  <c:v>4061417.01372681</c:v>
                </c:pt>
                <c:pt idx="326">
                  <c:v>4062760.36855604</c:v>
                </c:pt>
                <c:pt idx="327">
                  <c:v>4063984.07154212</c:v>
                </c:pt>
                <c:pt idx="328">
                  <c:v>4066085.1434527</c:v>
                </c:pt>
                <c:pt idx="329">
                  <c:v>4067136.43301561</c:v>
                </c:pt>
                <c:pt idx="330">
                  <c:v>4067456.76446968</c:v>
                </c:pt>
                <c:pt idx="331">
                  <c:v>4068628.40155058</c:v>
                </c:pt>
                <c:pt idx="332">
                  <c:v>4069305.75540021</c:v>
                </c:pt>
                <c:pt idx="333">
                  <c:v>4070662.89714423</c:v>
                </c:pt>
                <c:pt idx="334">
                  <c:v>4072914.54564544</c:v>
                </c:pt>
                <c:pt idx="335">
                  <c:v>4074320.81771066</c:v>
                </c:pt>
                <c:pt idx="336">
                  <c:v>4074139.65089957</c:v>
                </c:pt>
                <c:pt idx="337">
                  <c:v>4075698.26216721</c:v>
                </c:pt>
                <c:pt idx="338">
                  <c:v>4075802.14249693</c:v>
                </c:pt>
                <c:pt idx="339">
                  <c:v>4076173.00328227</c:v>
                </c:pt>
                <c:pt idx="340">
                  <c:v>4076528.4230937</c:v>
                </c:pt>
                <c:pt idx="341">
                  <c:v>4075745.99843216</c:v>
                </c:pt>
                <c:pt idx="342">
                  <c:v>4075558.86253207</c:v>
                </c:pt>
                <c:pt idx="343">
                  <c:v>4076774.42251474</c:v>
                </c:pt>
                <c:pt idx="344">
                  <c:v>4077064.17488261</c:v>
                </c:pt>
                <c:pt idx="345">
                  <c:v>4077723.67152182</c:v>
                </c:pt>
                <c:pt idx="346">
                  <c:v>4077328.23826516</c:v>
                </c:pt>
                <c:pt idx="347">
                  <c:v>4075750.22984382</c:v>
                </c:pt>
                <c:pt idx="348">
                  <c:v>4075111.19882348</c:v>
                </c:pt>
                <c:pt idx="349">
                  <c:v>4077267.37209827</c:v>
                </c:pt>
                <c:pt idx="350">
                  <c:v>4076684.18505416</c:v>
                </c:pt>
                <c:pt idx="351">
                  <c:v>4077454.94170978</c:v>
                </c:pt>
                <c:pt idx="352">
                  <c:v>4078909.94853537</c:v>
                </c:pt>
                <c:pt idx="353">
                  <c:v>4080328.49401406</c:v>
                </c:pt>
                <c:pt idx="354">
                  <c:v>4082954.36639336</c:v>
                </c:pt>
                <c:pt idx="355">
                  <c:v>4084096.95832915</c:v>
                </c:pt>
                <c:pt idx="356">
                  <c:v>4083709.24483345</c:v>
                </c:pt>
                <c:pt idx="357">
                  <c:v>4084614.38856723</c:v>
                </c:pt>
                <c:pt idx="358">
                  <c:v>4085693.0016032</c:v>
                </c:pt>
                <c:pt idx="359">
                  <c:v>4087091.93734468</c:v>
                </c:pt>
                <c:pt idx="360">
                  <c:v>4086007.61642222</c:v>
                </c:pt>
                <c:pt idx="361">
                  <c:v>4086310.65464201</c:v>
                </c:pt>
                <c:pt idx="362">
                  <c:v>4086136.84644361</c:v>
                </c:pt>
                <c:pt idx="363">
                  <c:v>4085923.45862285</c:v>
                </c:pt>
                <c:pt idx="364">
                  <c:v>4086072.22173462</c:v>
                </c:pt>
                <c:pt idx="365">
                  <c:v>4086437.36367389</c:v>
                </c:pt>
                <c:pt idx="366">
                  <c:v>4086514.55711106</c:v>
                </c:pt>
                <c:pt idx="367">
                  <c:v>4084874.15985531</c:v>
                </c:pt>
                <c:pt idx="368">
                  <c:v>4085445.44052925</c:v>
                </c:pt>
                <c:pt idx="369">
                  <c:v>4084817.00515836</c:v>
                </c:pt>
                <c:pt idx="370">
                  <c:v>4085590.27075677</c:v>
                </c:pt>
                <c:pt idx="371">
                  <c:v>4086091.02455388</c:v>
                </c:pt>
                <c:pt idx="372">
                  <c:v>4085092.36001397</c:v>
                </c:pt>
                <c:pt idx="373">
                  <c:v>4086451.4916425</c:v>
                </c:pt>
                <c:pt idx="374">
                  <c:v>4088564.98826555</c:v>
                </c:pt>
                <c:pt idx="375">
                  <c:v>4088866.80203466</c:v>
                </c:pt>
                <c:pt idx="376">
                  <c:v>4089183.90592751</c:v>
                </c:pt>
                <c:pt idx="377">
                  <c:v>4089502.08165476</c:v>
                </c:pt>
                <c:pt idx="378">
                  <c:v>4088969.30297609</c:v>
                </c:pt>
                <c:pt idx="379">
                  <c:v>4090454.81809</c:v>
                </c:pt>
                <c:pt idx="380">
                  <c:v>4091803.50014685</c:v>
                </c:pt>
                <c:pt idx="381">
                  <c:v>4094627.84409984</c:v>
                </c:pt>
                <c:pt idx="382">
                  <c:v>4092009.87381546</c:v>
                </c:pt>
                <c:pt idx="383">
                  <c:v>4091009.78789234</c:v>
                </c:pt>
                <c:pt idx="384">
                  <c:v>4091193.73546548</c:v>
                </c:pt>
                <c:pt idx="385">
                  <c:v>4090977.42626123</c:v>
                </c:pt>
                <c:pt idx="386">
                  <c:v>4092259.98878973</c:v>
                </c:pt>
                <c:pt idx="387">
                  <c:v>4091767.77272297</c:v>
                </c:pt>
                <c:pt idx="388">
                  <c:v>4090659.43126253</c:v>
                </c:pt>
                <c:pt idx="389">
                  <c:v>4092274.55139468</c:v>
                </c:pt>
                <c:pt idx="390">
                  <c:v>4092564.91400201</c:v>
                </c:pt>
                <c:pt idx="391">
                  <c:v>4092529.35016573</c:v>
                </c:pt>
                <c:pt idx="392">
                  <c:v>4093418.83355714</c:v>
                </c:pt>
                <c:pt idx="393">
                  <c:v>4093876.25530098</c:v>
                </c:pt>
                <c:pt idx="394">
                  <c:v>4093171.97303573</c:v>
                </c:pt>
                <c:pt idx="395">
                  <c:v>4093905.01706864</c:v>
                </c:pt>
                <c:pt idx="396">
                  <c:v>4093523.96987556</c:v>
                </c:pt>
                <c:pt idx="397">
                  <c:v>4095232.04816591</c:v>
                </c:pt>
                <c:pt idx="398">
                  <c:v>4096347.60929434</c:v>
                </c:pt>
                <c:pt idx="399">
                  <c:v>4095497.06716382</c:v>
                </c:pt>
                <c:pt idx="400">
                  <c:v>4096727.0868905</c:v>
                </c:pt>
                <c:pt idx="401">
                  <c:v>4099475.69576503</c:v>
                </c:pt>
                <c:pt idx="402">
                  <c:v>4096075.01658016</c:v>
                </c:pt>
                <c:pt idx="403">
                  <c:v>4095510.06781636</c:v>
                </c:pt>
                <c:pt idx="404">
                  <c:v>4097311.99842336</c:v>
                </c:pt>
                <c:pt idx="405">
                  <c:v>4097003.83292063</c:v>
                </c:pt>
                <c:pt idx="406">
                  <c:v>4099930.78818873</c:v>
                </c:pt>
                <c:pt idx="407">
                  <c:v>4096727.94013441</c:v>
                </c:pt>
                <c:pt idx="408">
                  <c:v>4097081.77387773</c:v>
                </c:pt>
                <c:pt idx="409">
                  <c:v>4097146.00873723</c:v>
                </c:pt>
                <c:pt idx="410">
                  <c:v>4096037.0670427</c:v>
                </c:pt>
                <c:pt idx="411">
                  <c:v>4097637.93453252</c:v>
                </c:pt>
                <c:pt idx="412">
                  <c:v>4098046.5470057</c:v>
                </c:pt>
                <c:pt idx="413">
                  <c:v>4098510.03534552</c:v>
                </c:pt>
                <c:pt idx="414">
                  <c:v>4097032.8522751</c:v>
                </c:pt>
                <c:pt idx="415">
                  <c:v>4098644.79053616</c:v>
                </c:pt>
                <c:pt idx="416">
                  <c:v>4098479.32605175</c:v>
                </c:pt>
                <c:pt idx="417">
                  <c:v>4098177.37490223</c:v>
                </c:pt>
                <c:pt idx="418">
                  <c:v>4098972.7349448</c:v>
                </c:pt>
                <c:pt idx="419">
                  <c:v>4096725.44535872</c:v>
                </c:pt>
                <c:pt idx="420">
                  <c:v>4097461.32491391</c:v>
                </c:pt>
                <c:pt idx="421">
                  <c:v>4097718.33881367</c:v>
                </c:pt>
                <c:pt idx="422">
                  <c:v>4097249.97913954</c:v>
                </c:pt>
                <c:pt idx="423">
                  <c:v>4097186.1047856</c:v>
                </c:pt>
                <c:pt idx="424">
                  <c:v>4099032.08576586</c:v>
                </c:pt>
                <c:pt idx="425">
                  <c:v>4096939.036859</c:v>
                </c:pt>
                <c:pt idx="426">
                  <c:v>4097181.93932977</c:v>
                </c:pt>
                <c:pt idx="427">
                  <c:v>4097256.22898282</c:v>
                </c:pt>
                <c:pt idx="428">
                  <c:v>4097406.76302726</c:v>
                </c:pt>
                <c:pt idx="429">
                  <c:v>4097397.90073494</c:v>
                </c:pt>
                <c:pt idx="430">
                  <c:v>4097769.4568386</c:v>
                </c:pt>
                <c:pt idx="431">
                  <c:v>4097514.95058568</c:v>
                </c:pt>
                <c:pt idx="432">
                  <c:v>4097972.5978672</c:v>
                </c:pt>
                <c:pt idx="433">
                  <c:v>4097520.97040612</c:v>
                </c:pt>
                <c:pt idx="434">
                  <c:v>4098719.27605749</c:v>
                </c:pt>
                <c:pt idx="435">
                  <c:v>4098588.52922064</c:v>
                </c:pt>
                <c:pt idx="436">
                  <c:v>4098883.97832333</c:v>
                </c:pt>
                <c:pt idx="437">
                  <c:v>4098418.42151101</c:v>
                </c:pt>
                <c:pt idx="438">
                  <c:v>4099045.90527049</c:v>
                </c:pt>
                <c:pt idx="439">
                  <c:v>4099149.61058332</c:v>
                </c:pt>
                <c:pt idx="440">
                  <c:v>4099716.16747364</c:v>
                </c:pt>
                <c:pt idx="441">
                  <c:v>4098735.12660479</c:v>
                </c:pt>
                <c:pt idx="442">
                  <c:v>4098525.82814562</c:v>
                </c:pt>
                <c:pt idx="443">
                  <c:v>4098089.80260124</c:v>
                </c:pt>
                <c:pt idx="444">
                  <c:v>4098023.75714885</c:v>
                </c:pt>
                <c:pt idx="445">
                  <c:v>4097801.66531229</c:v>
                </c:pt>
                <c:pt idx="446">
                  <c:v>4098514.87552373</c:v>
                </c:pt>
                <c:pt idx="447">
                  <c:v>4098702.24837857</c:v>
                </c:pt>
                <c:pt idx="448">
                  <c:v>4099311.14692993</c:v>
                </c:pt>
                <c:pt idx="449">
                  <c:v>4099441.93303357</c:v>
                </c:pt>
                <c:pt idx="450">
                  <c:v>4099262.03902834</c:v>
                </c:pt>
                <c:pt idx="451">
                  <c:v>4100005.09047417</c:v>
                </c:pt>
                <c:pt idx="452">
                  <c:v>4099009.24283304</c:v>
                </c:pt>
                <c:pt idx="453">
                  <c:v>4099015.37549178</c:v>
                </c:pt>
                <c:pt idx="454">
                  <c:v>4099258.82915508</c:v>
                </c:pt>
                <c:pt idx="455">
                  <c:v>4100253.93313542</c:v>
                </c:pt>
                <c:pt idx="456">
                  <c:v>4098782.44772382</c:v>
                </c:pt>
                <c:pt idx="457">
                  <c:v>4098490.70853306</c:v>
                </c:pt>
                <c:pt idx="458">
                  <c:v>4098948.05993308</c:v>
                </c:pt>
                <c:pt idx="459">
                  <c:v>4098555.02857303</c:v>
                </c:pt>
                <c:pt idx="460">
                  <c:v>4098727.60086225</c:v>
                </c:pt>
                <c:pt idx="461">
                  <c:v>4098707.38830047</c:v>
                </c:pt>
                <c:pt idx="462">
                  <c:v>4098129.36454814</c:v>
                </c:pt>
                <c:pt idx="463">
                  <c:v>4098893.06927021</c:v>
                </c:pt>
                <c:pt idx="464">
                  <c:v>4099049.45650259</c:v>
                </c:pt>
                <c:pt idx="465">
                  <c:v>4099215.78358028</c:v>
                </c:pt>
                <c:pt idx="466">
                  <c:v>4099260.33743781</c:v>
                </c:pt>
                <c:pt idx="467">
                  <c:v>4099171.10837111</c:v>
                </c:pt>
                <c:pt idx="468">
                  <c:v>4099261.35175791</c:v>
                </c:pt>
                <c:pt idx="469">
                  <c:v>4099409.020829</c:v>
                </c:pt>
                <c:pt idx="470">
                  <c:v>4099453.36994172</c:v>
                </c:pt>
                <c:pt idx="471">
                  <c:v>4098536.68204027</c:v>
                </c:pt>
                <c:pt idx="472">
                  <c:v>4099402.55974095</c:v>
                </c:pt>
                <c:pt idx="473">
                  <c:v>4099212.45277078</c:v>
                </c:pt>
                <c:pt idx="474">
                  <c:v>4099159.48783876</c:v>
                </c:pt>
                <c:pt idx="475">
                  <c:v>4099177.99340018</c:v>
                </c:pt>
                <c:pt idx="476">
                  <c:v>4099245.66404318</c:v>
                </c:pt>
                <c:pt idx="477">
                  <c:v>4099227.62652253</c:v>
                </c:pt>
                <c:pt idx="478">
                  <c:v>4099176.33268241</c:v>
                </c:pt>
                <c:pt idx="479">
                  <c:v>4099168.19020731</c:v>
                </c:pt>
                <c:pt idx="480">
                  <c:v>4099281.1722054</c:v>
                </c:pt>
                <c:pt idx="481">
                  <c:v>4098862.58611473</c:v>
                </c:pt>
                <c:pt idx="482">
                  <c:v>4098804.61288649</c:v>
                </c:pt>
                <c:pt idx="483">
                  <c:v>4098955.88650629</c:v>
                </c:pt>
                <c:pt idx="484">
                  <c:v>4099108.876166</c:v>
                </c:pt>
                <c:pt idx="485">
                  <c:v>4099139.18984117</c:v>
                </c:pt>
                <c:pt idx="486">
                  <c:v>4098999.0956033</c:v>
                </c:pt>
                <c:pt idx="487">
                  <c:v>4099148.84227299</c:v>
                </c:pt>
                <c:pt idx="488">
                  <c:v>4099252.6852542</c:v>
                </c:pt>
                <c:pt idx="489">
                  <c:v>4099122.23480669</c:v>
                </c:pt>
                <c:pt idx="490">
                  <c:v>4099316.10700463</c:v>
                </c:pt>
                <c:pt idx="491">
                  <c:v>4099144.4346081</c:v>
                </c:pt>
                <c:pt idx="492">
                  <c:v>4099141.4170324</c:v>
                </c:pt>
                <c:pt idx="493">
                  <c:v>4099103.20907667</c:v>
                </c:pt>
                <c:pt idx="494">
                  <c:v>4098991.09772684</c:v>
                </c:pt>
                <c:pt idx="495">
                  <c:v>4099193.81797451</c:v>
                </c:pt>
                <c:pt idx="496">
                  <c:v>4099237.61586575</c:v>
                </c:pt>
                <c:pt idx="497">
                  <c:v>4099179.77726875</c:v>
                </c:pt>
                <c:pt idx="498">
                  <c:v>4099078.18688212</c:v>
                </c:pt>
                <c:pt idx="499">
                  <c:v>4099172.86117139</c:v>
                </c:pt>
                <c:pt idx="500">
                  <c:v>4099169.26164066</c:v>
                </c:pt>
                <c:pt idx="501">
                  <c:v>4099149.51298407</c:v>
                </c:pt>
                <c:pt idx="502">
                  <c:v>4099141.36308829</c:v>
                </c:pt>
                <c:pt idx="503">
                  <c:v>4099138.27862888</c:v>
                </c:pt>
                <c:pt idx="504">
                  <c:v>4099115.95745433</c:v>
                </c:pt>
                <c:pt idx="505">
                  <c:v>4099180.93075468</c:v>
                </c:pt>
                <c:pt idx="506">
                  <c:v>4099075.19049775</c:v>
                </c:pt>
                <c:pt idx="507">
                  <c:v>4099043.7561577</c:v>
                </c:pt>
                <c:pt idx="508">
                  <c:v>4099058.11534343</c:v>
                </c:pt>
                <c:pt idx="509">
                  <c:v>4098988.8735731</c:v>
                </c:pt>
                <c:pt idx="510">
                  <c:v>4098995.15262788</c:v>
                </c:pt>
                <c:pt idx="511">
                  <c:v>4098943.03772516</c:v>
                </c:pt>
                <c:pt idx="512">
                  <c:v>4098932.92610635</c:v>
                </c:pt>
                <c:pt idx="513">
                  <c:v>4098964.39536369</c:v>
                </c:pt>
                <c:pt idx="514">
                  <c:v>4098977.23838103</c:v>
                </c:pt>
                <c:pt idx="515">
                  <c:v>4098940.14570414</c:v>
                </c:pt>
                <c:pt idx="516">
                  <c:v>4098958.47838728</c:v>
                </c:pt>
                <c:pt idx="517">
                  <c:v>4098891.18494445</c:v>
                </c:pt>
                <c:pt idx="518">
                  <c:v>4098963.41254011</c:v>
                </c:pt>
                <c:pt idx="519">
                  <c:v>4099021.91391885</c:v>
                </c:pt>
                <c:pt idx="520">
                  <c:v>4099057.49867916</c:v>
                </c:pt>
                <c:pt idx="521">
                  <c:v>4099004.94213847</c:v>
                </c:pt>
                <c:pt idx="522">
                  <c:v>4099076.78906474</c:v>
                </c:pt>
                <c:pt idx="523">
                  <c:v>4099030.39686678</c:v>
                </c:pt>
                <c:pt idx="524">
                  <c:v>4099039.03773097</c:v>
                </c:pt>
                <c:pt idx="525">
                  <c:v>4099020.82192846</c:v>
                </c:pt>
                <c:pt idx="526">
                  <c:v>4099007.44103218</c:v>
                </c:pt>
                <c:pt idx="527">
                  <c:v>4099007.10134643</c:v>
                </c:pt>
                <c:pt idx="528">
                  <c:v>4099027.38034139</c:v>
                </c:pt>
                <c:pt idx="529">
                  <c:v>4099020.86932524</c:v>
                </c:pt>
                <c:pt idx="530">
                  <c:v>4099025.32496366</c:v>
                </c:pt>
                <c:pt idx="531">
                  <c:v>4099036.55440402</c:v>
                </c:pt>
                <c:pt idx="532">
                  <c:v>4099007.9607708</c:v>
                </c:pt>
                <c:pt idx="533">
                  <c:v>4099010.67859769</c:v>
                </c:pt>
                <c:pt idx="534">
                  <c:v>4099025.64722917</c:v>
                </c:pt>
                <c:pt idx="535">
                  <c:v>4099052.5442666</c:v>
                </c:pt>
                <c:pt idx="536">
                  <c:v>4099061.87843151</c:v>
                </c:pt>
                <c:pt idx="537">
                  <c:v>4099048.30439933</c:v>
                </c:pt>
                <c:pt idx="538">
                  <c:v>4099061.685284</c:v>
                </c:pt>
                <c:pt idx="539">
                  <c:v>4099057.0027552</c:v>
                </c:pt>
                <c:pt idx="540">
                  <c:v>4099050.49352191</c:v>
                </c:pt>
                <c:pt idx="541">
                  <c:v>4099023.03627474</c:v>
                </c:pt>
                <c:pt idx="542">
                  <c:v>4099017.26508022</c:v>
                </c:pt>
                <c:pt idx="543">
                  <c:v>4099032.02116575</c:v>
                </c:pt>
                <c:pt idx="544">
                  <c:v>4099010.93376239</c:v>
                </c:pt>
                <c:pt idx="545">
                  <c:v>4099001.89437705</c:v>
                </c:pt>
                <c:pt idx="546">
                  <c:v>4099028.45240993</c:v>
                </c:pt>
                <c:pt idx="547">
                  <c:v>4099020.98635336</c:v>
                </c:pt>
                <c:pt idx="548">
                  <c:v>4099013.12271639</c:v>
                </c:pt>
                <c:pt idx="549">
                  <c:v>4099022.81869136</c:v>
                </c:pt>
                <c:pt idx="550">
                  <c:v>4099025.26469087</c:v>
                </c:pt>
                <c:pt idx="551">
                  <c:v>4099030.06101437</c:v>
                </c:pt>
                <c:pt idx="552">
                  <c:v>4099034.6004313</c:v>
                </c:pt>
                <c:pt idx="553">
                  <c:v>4099017.7531702</c:v>
                </c:pt>
                <c:pt idx="554">
                  <c:v>4099033.57991304</c:v>
                </c:pt>
                <c:pt idx="555">
                  <c:v>4099026.39524655</c:v>
                </c:pt>
                <c:pt idx="556">
                  <c:v>4099029.56152808</c:v>
                </c:pt>
                <c:pt idx="557">
                  <c:v>4099020.38205835</c:v>
                </c:pt>
                <c:pt idx="558">
                  <c:v>4099014.24135543</c:v>
                </c:pt>
                <c:pt idx="559">
                  <c:v>4099015.51766788</c:v>
                </c:pt>
                <c:pt idx="560">
                  <c:v>4099014.22462086</c:v>
                </c:pt>
                <c:pt idx="561">
                  <c:v>4098996.26886735</c:v>
                </c:pt>
                <c:pt idx="562">
                  <c:v>4098993.62515193</c:v>
                </c:pt>
                <c:pt idx="563">
                  <c:v>4098988.96205302</c:v>
                </c:pt>
                <c:pt idx="564">
                  <c:v>4098995.15584223</c:v>
                </c:pt>
                <c:pt idx="565">
                  <c:v>4098993.5231615</c:v>
                </c:pt>
                <c:pt idx="566">
                  <c:v>4099002.23426417</c:v>
                </c:pt>
                <c:pt idx="567">
                  <c:v>4098987.49284773</c:v>
                </c:pt>
                <c:pt idx="568">
                  <c:v>4098978.08092736</c:v>
                </c:pt>
                <c:pt idx="569">
                  <c:v>4098990.772262</c:v>
                </c:pt>
                <c:pt idx="570">
                  <c:v>4099007.7397614</c:v>
                </c:pt>
                <c:pt idx="571">
                  <c:v>4098997.81155759</c:v>
                </c:pt>
                <c:pt idx="572">
                  <c:v>4098997.50720659</c:v>
                </c:pt>
                <c:pt idx="573">
                  <c:v>4098998.69977053</c:v>
                </c:pt>
                <c:pt idx="574">
                  <c:v>4098994.18678644</c:v>
                </c:pt>
                <c:pt idx="575">
                  <c:v>4098995.10840873</c:v>
                </c:pt>
                <c:pt idx="576">
                  <c:v>4098992.47663988</c:v>
                </c:pt>
                <c:pt idx="577">
                  <c:v>4098992.48359644</c:v>
                </c:pt>
                <c:pt idx="578">
                  <c:v>4099000.05016257</c:v>
                </c:pt>
                <c:pt idx="579">
                  <c:v>4099000.44607686</c:v>
                </c:pt>
                <c:pt idx="580">
                  <c:v>4098998.34660254</c:v>
                </c:pt>
                <c:pt idx="581">
                  <c:v>4099008.64140189</c:v>
                </c:pt>
                <c:pt idx="582">
                  <c:v>4099007.71234675</c:v>
                </c:pt>
                <c:pt idx="583">
                  <c:v>4099009.67423282</c:v>
                </c:pt>
                <c:pt idx="584">
                  <c:v>4099006.12236644</c:v>
                </c:pt>
                <c:pt idx="585">
                  <c:v>4099009.05552177</c:v>
                </c:pt>
                <c:pt idx="586">
                  <c:v>4099014.32447857</c:v>
                </c:pt>
                <c:pt idx="587">
                  <c:v>4099014.10764737</c:v>
                </c:pt>
                <c:pt idx="588">
                  <c:v>4099012.83182379</c:v>
                </c:pt>
                <c:pt idx="589">
                  <c:v>4099009.08922957</c:v>
                </c:pt>
                <c:pt idx="590">
                  <c:v>4099018.76473071</c:v>
                </c:pt>
                <c:pt idx="591">
                  <c:v>4099015.83019535</c:v>
                </c:pt>
                <c:pt idx="592">
                  <c:v>4099015.54493484</c:v>
                </c:pt>
                <c:pt idx="593">
                  <c:v>4099015.98445879</c:v>
                </c:pt>
                <c:pt idx="594">
                  <c:v>4099008.3295556</c:v>
                </c:pt>
                <c:pt idx="595">
                  <c:v>4099015.24474058</c:v>
                </c:pt>
                <c:pt idx="596">
                  <c:v>4099019.58884172</c:v>
                </c:pt>
                <c:pt idx="597">
                  <c:v>4099017.8093216</c:v>
                </c:pt>
                <c:pt idx="598">
                  <c:v>4099018.29436233</c:v>
                </c:pt>
                <c:pt idx="599">
                  <c:v>4099014.87035223</c:v>
                </c:pt>
                <c:pt idx="600">
                  <c:v>4099017.13532267</c:v>
                </c:pt>
                <c:pt idx="601">
                  <c:v>4099014.65644363</c:v>
                </c:pt>
                <c:pt idx="602">
                  <c:v>4099018.7245842</c:v>
                </c:pt>
                <c:pt idx="603">
                  <c:v>4099026.44736087</c:v>
                </c:pt>
                <c:pt idx="604">
                  <c:v>4099027.16624957</c:v>
                </c:pt>
                <c:pt idx="605">
                  <c:v>4099028.34956394</c:v>
                </c:pt>
                <c:pt idx="606">
                  <c:v>4099025.06115387</c:v>
                </c:pt>
                <c:pt idx="607">
                  <c:v>4099022.72807541</c:v>
                </c:pt>
                <c:pt idx="608">
                  <c:v>4099024.22613028</c:v>
                </c:pt>
                <c:pt idx="609">
                  <c:v>4099022.04570848</c:v>
                </c:pt>
                <c:pt idx="610">
                  <c:v>4099021.93913563</c:v>
                </c:pt>
                <c:pt idx="611">
                  <c:v>4099017.55131824</c:v>
                </c:pt>
                <c:pt idx="612">
                  <c:v>4099019.2609425</c:v>
                </c:pt>
                <c:pt idx="613">
                  <c:v>4099016.84505829</c:v>
                </c:pt>
                <c:pt idx="614">
                  <c:v>4099019.44073354</c:v>
                </c:pt>
                <c:pt idx="615">
                  <c:v>4099014.70520259</c:v>
                </c:pt>
                <c:pt idx="616">
                  <c:v>4099017.12641121</c:v>
                </c:pt>
                <c:pt idx="617">
                  <c:v>4099019.02661825</c:v>
                </c:pt>
                <c:pt idx="618">
                  <c:v>4099015.25533276</c:v>
                </c:pt>
                <c:pt idx="619">
                  <c:v>4099016.57517604</c:v>
                </c:pt>
                <c:pt idx="620">
                  <c:v>4099012.59587789</c:v>
                </c:pt>
                <c:pt idx="621">
                  <c:v>4099011.4310736</c:v>
                </c:pt>
                <c:pt idx="622">
                  <c:v>4099010.22168038</c:v>
                </c:pt>
                <c:pt idx="623">
                  <c:v>4099010.21152937</c:v>
                </c:pt>
                <c:pt idx="624">
                  <c:v>4099011.53315712</c:v>
                </c:pt>
                <c:pt idx="625">
                  <c:v>4099010.26006927</c:v>
                </c:pt>
                <c:pt idx="626">
                  <c:v>4099006.77017233</c:v>
                </c:pt>
                <c:pt idx="627">
                  <c:v>4099010.2165889</c:v>
                </c:pt>
                <c:pt idx="628">
                  <c:v>4099009.79726681</c:v>
                </c:pt>
                <c:pt idx="629">
                  <c:v>4099009.88586565</c:v>
                </c:pt>
                <c:pt idx="630">
                  <c:v>4099009.47022288</c:v>
                </c:pt>
                <c:pt idx="631">
                  <c:v>4099010.33025563</c:v>
                </c:pt>
                <c:pt idx="632">
                  <c:v>4099009.18166373</c:v>
                </c:pt>
                <c:pt idx="633">
                  <c:v>4099010.06769712</c:v>
                </c:pt>
                <c:pt idx="634">
                  <c:v>4099009.6378108</c:v>
                </c:pt>
                <c:pt idx="635">
                  <c:v>4099012.56854565</c:v>
                </c:pt>
                <c:pt idx="636">
                  <c:v>4099012.80447583</c:v>
                </c:pt>
                <c:pt idx="637">
                  <c:v>4099014.17244252</c:v>
                </c:pt>
                <c:pt idx="638">
                  <c:v>4099014.60287805</c:v>
                </c:pt>
                <c:pt idx="639">
                  <c:v>4099013.82083774</c:v>
                </c:pt>
                <c:pt idx="640">
                  <c:v>4099013.33200146</c:v>
                </c:pt>
                <c:pt idx="641">
                  <c:v>4099013.35096979</c:v>
                </c:pt>
                <c:pt idx="642">
                  <c:v>4099013.21901934</c:v>
                </c:pt>
                <c:pt idx="643">
                  <c:v>4099013.44389959</c:v>
                </c:pt>
                <c:pt idx="644">
                  <c:v>4099013.11480817</c:v>
                </c:pt>
                <c:pt idx="645">
                  <c:v>4099012.40423475</c:v>
                </c:pt>
                <c:pt idx="646">
                  <c:v>4099012.48201734</c:v>
                </c:pt>
                <c:pt idx="647">
                  <c:v>4099013.80469835</c:v>
                </c:pt>
                <c:pt idx="648">
                  <c:v>4099014.20787133</c:v>
                </c:pt>
                <c:pt idx="649">
                  <c:v>4099012.65195066</c:v>
                </c:pt>
                <c:pt idx="650">
                  <c:v>4099013.03910077</c:v>
                </c:pt>
                <c:pt idx="651">
                  <c:v>4099011.39508357</c:v>
                </c:pt>
                <c:pt idx="652">
                  <c:v>4099011.67216365</c:v>
                </c:pt>
                <c:pt idx="653">
                  <c:v>4099013.54386978</c:v>
                </c:pt>
                <c:pt idx="654">
                  <c:v>4099013.49468747</c:v>
                </c:pt>
                <c:pt idx="655">
                  <c:v>4099013.17166116</c:v>
                </c:pt>
                <c:pt idx="656">
                  <c:v>4099013.23250227</c:v>
                </c:pt>
                <c:pt idx="657">
                  <c:v>4099013.38645971</c:v>
                </c:pt>
                <c:pt idx="658">
                  <c:v>4099013.07687381</c:v>
                </c:pt>
                <c:pt idx="659">
                  <c:v>4099014.02875649</c:v>
                </c:pt>
                <c:pt idx="660">
                  <c:v>4099012.18176609</c:v>
                </c:pt>
                <c:pt idx="661">
                  <c:v>4099010.45629106</c:v>
                </c:pt>
                <c:pt idx="662">
                  <c:v>4099011.50229094</c:v>
                </c:pt>
                <c:pt idx="663">
                  <c:v>4099012.90939396</c:v>
                </c:pt>
                <c:pt idx="664">
                  <c:v>4099012.06135418</c:v>
                </c:pt>
                <c:pt idx="665">
                  <c:v>4099012.48587978</c:v>
                </c:pt>
                <c:pt idx="666">
                  <c:v>4099011.87936746</c:v>
                </c:pt>
                <c:pt idx="667">
                  <c:v>4099014.82922655</c:v>
                </c:pt>
                <c:pt idx="668">
                  <c:v>4099015.86726157</c:v>
                </c:pt>
                <c:pt idx="669">
                  <c:v>4099014.78185529</c:v>
                </c:pt>
                <c:pt idx="670">
                  <c:v>4099014.97772348</c:v>
                </c:pt>
                <c:pt idx="671">
                  <c:v>4099014.76406455</c:v>
                </c:pt>
                <c:pt idx="672">
                  <c:v>4099015.07701332</c:v>
                </c:pt>
                <c:pt idx="673">
                  <c:v>4099015.24238339</c:v>
                </c:pt>
                <c:pt idx="674">
                  <c:v>4099014.61262161</c:v>
                </c:pt>
                <c:pt idx="675">
                  <c:v>4099014.09980364</c:v>
                </c:pt>
                <c:pt idx="676">
                  <c:v>4099014.12696911</c:v>
                </c:pt>
                <c:pt idx="677">
                  <c:v>4099013.36171122</c:v>
                </c:pt>
                <c:pt idx="678">
                  <c:v>4099013.83512447</c:v>
                </c:pt>
                <c:pt idx="679">
                  <c:v>4099013.43498922</c:v>
                </c:pt>
                <c:pt idx="680">
                  <c:v>4099012.42412764</c:v>
                </c:pt>
                <c:pt idx="681">
                  <c:v>4099012.8631362</c:v>
                </c:pt>
                <c:pt idx="682">
                  <c:v>4099013.2273017</c:v>
                </c:pt>
                <c:pt idx="683">
                  <c:v>4099013.39493299</c:v>
                </c:pt>
                <c:pt idx="684">
                  <c:v>4099013.90000509</c:v>
                </c:pt>
                <c:pt idx="685">
                  <c:v>4099013.57757488</c:v>
                </c:pt>
                <c:pt idx="686">
                  <c:v>4099013.85869842</c:v>
                </c:pt>
                <c:pt idx="687">
                  <c:v>4099013.69993526</c:v>
                </c:pt>
                <c:pt idx="688">
                  <c:v>4099013.49881578</c:v>
                </c:pt>
                <c:pt idx="689">
                  <c:v>4099014.28564669</c:v>
                </c:pt>
                <c:pt idx="690">
                  <c:v>4099014.05087458</c:v>
                </c:pt>
                <c:pt idx="691">
                  <c:v>4099013.67479361</c:v>
                </c:pt>
                <c:pt idx="692">
                  <c:v>4099013.16663517</c:v>
                </c:pt>
                <c:pt idx="693">
                  <c:v>4099013.73650294</c:v>
                </c:pt>
                <c:pt idx="694">
                  <c:v>4099013.60792611</c:v>
                </c:pt>
                <c:pt idx="695">
                  <c:v>4099013.97527826</c:v>
                </c:pt>
                <c:pt idx="696">
                  <c:v>4099013.61532174</c:v>
                </c:pt>
                <c:pt idx="697">
                  <c:v>4099013.62034288</c:v>
                </c:pt>
                <c:pt idx="698">
                  <c:v>4099013.19697502</c:v>
                </c:pt>
                <c:pt idx="699">
                  <c:v>4099013.09270334</c:v>
                </c:pt>
                <c:pt idx="700">
                  <c:v>4099013.22544824</c:v>
                </c:pt>
                <c:pt idx="701">
                  <c:v>4099013.25563968</c:v>
                </c:pt>
                <c:pt idx="702">
                  <c:v>4099013.16322192</c:v>
                </c:pt>
                <c:pt idx="703">
                  <c:v>4099013.18165119</c:v>
                </c:pt>
                <c:pt idx="704">
                  <c:v>4099012.86886402</c:v>
                </c:pt>
                <c:pt idx="705">
                  <c:v>4099013.42102242</c:v>
                </c:pt>
                <c:pt idx="706">
                  <c:v>4099013.20620653</c:v>
                </c:pt>
                <c:pt idx="707">
                  <c:v>4099013.50723963</c:v>
                </c:pt>
                <c:pt idx="708">
                  <c:v>4099013.97834943</c:v>
                </c:pt>
                <c:pt idx="709">
                  <c:v>4099013.98568151</c:v>
                </c:pt>
                <c:pt idx="710">
                  <c:v>4099014.08244041</c:v>
                </c:pt>
                <c:pt idx="711">
                  <c:v>4099014.20180063</c:v>
                </c:pt>
                <c:pt idx="712">
                  <c:v>4099014.1583904</c:v>
                </c:pt>
                <c:pt idx="713">
                  <c:v>4099013.94712324</c:v>
                </c:pt>
                <c:pt idx="714">
                  <c:v>4099014.01891636</c:v>
                </c:pt>
                <c:pt idx="715">
                  <c:v>4099014.01287598</c:v>
                </c:pt>
                <c:pt idx="716">
                  <c:v>4099014.02242817</c:v>
                </c:pt>
                <c:pt idx="717">
                  <c:v>4099013.97203438</c:v>
                </c:pt>
                <c:pt idx="718">
                  <c:v>4099013.98905076</c:v>
                </c:pt>
                <c:pt idx="719">
                  <c:v>4099013.83333788</c:v>
                </c:pt>
                <c:pt idx="720">
                  <c:v>4099013.77830803</c:v>
                </c:pt>
                <c:pt idx="721">
                  <c:v>4099013.73952873</c:v>
                </c:pt>
                <c:pt idx="722">
                  <c:v>4099013.91913537</c:v>
                </c:pt>
                <c:pt idx="723">
                  <c:v>4099013.67395399</c:v>
                </c:pt>
                <c:pt idx="724">
                  <c:v>4099013.63815306</c:v>
                </c:pt>
                <c:pt idx="725">
                  <c:v>4099013.70083319</c:v>
                </c:pt>
                <c:pt idx="726">
                  <c:v>4099013.68057238</c:v>
                </c:pt>
                <c:pt idx="727">
                  <c:v>4099013.6697564</c:v>
                </c:pt>
                <c:pt idx="728">
                  <c:v>4099013.71213293</c:v>
                </c:pt>
                <c:pt idx="729">
                  <c:v>4099013.81374936</c:v>
                </c:pt>
                <c:pt idx="730">
                  <c:v>4099013.8270452</c:v>
                </c:pt>
                <c:pt idx="731">
                  <c:v>4099013.79025761</c:v>
                </c:pt>
                <c:pt idx="732">
                  <c:v>4099013.80306155</c:v>
                </c:pt>
                <c:pt idx="733">
                  <c:v>4099013.7387943</c:v>
                </c:pt>
                <c:pt idx="734">
                  <c:v>4099013.70956849</c:v>
                </c:pt>
                <c:pt idx="735">
                  <c:v>4099014.05458572</c:v>
                </c:pt>
                <c:pt idx="736">
                  <c:v>4099013.75510419</c:v>
                </c:pt>
                <c:pt idx="737">
                  <c:v>4099013.65061343</c:v>
                </c:pt>
                <c:pt idx="738">
                  <c:v>4099013.66629856</c:v>
                </c:pt>
                <c:pt idx="739">
                  <c:v>4099013.62011698</c:v>
                </c:pt>
                <c:pt idx="740">
                  <c:v>4099013.80006513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8.98922873991017</c:v>
                </c:pt>
                <c:pt idx="1">
                  <c:v>7.47903091305394</c:v>
                </c:pt>
                <c:pt idx="2">
                  <c:v>7.47903091305394</c:v>
                </c:pt>
                <c:pt idx="3">
                  <c:v>5.16428976447213</c:v>
                </c:pt>
                <c:pt idx="4">
                  <c:v>5.23224869836741</c:v>
                </c:pt>
                <c:pt idx="5">
                  <c:v>10.9865640203176</c:v>
                </c:pt>
                <c:pt idx="6">
                  <c:v>11.2126571752342</c:v>
                </c:pt>
                <c:pt idx="7">
                  <c:v>12.6104218759605</c:v>
                </c:pt>
                <c:pt idx="8">
                  <c:v>16.8199758036601</c:v>
                </c:pt>
                <c:pt idx="9">
                  <c:v>16.9321986959235</c:v>
                </c:pt>
                <c:pt idx="10">
                  <c:v>16.5572643979375</c:v>
                </c:pt>
                <c:pt idx="11">
                  <c:v>16.9038561005482</c:v>
                </c:pt>
                <c:pt idx="12">
                  <c:v>19.2010398388294</c:v>
                </c:pt>
                <c:pt idx="13">
                  <c:v>16.6914299563353</c:v>
                </c:pt>
                <c:pt idx="14">
                  <c:v>17.1396782343893</c:v>
                </c:pt>
                <c:pt idx="15">
                  <c:v>9.82875781854565</c:v>
                </c:pt>
                <c:pt idx="16">
                  <c:v>10.3028229828576</c:v>
                </c:pt>
                <c:pt idx="17">
                  <c:v>11.8141356540742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2.37694546694213</c:v>
                </c:pt>
                <c:pt idx="2">
                  <c:v>0</c:v>
                </c:pt>
                <c:pt idx="3">
                  <c:v>0</c:v>
                </c:pt>
                <c:pt idx="4">
                  <c:v>1.38660944555306</c:v>
                </c:pt>
                <c:pt idx="5">
                  <c:v>6.33314934937382</c:v>
                </c:pt>
                <c:pt idx="6">
                  <c:v>0.313399018641237</c:v>
                </c:pt>
                <c:pt idx="7">
                  <c:v>1.65462500739716</c:v>
                </c:pt>
                <c:pt idx="8">
                  <c:v>4.20955392769952</c:v>
                </c:pt>
                <c:pt idx="9">
                  <c:v>0.398950882696719</c:v>
                </c:pt>
                <c:pt idx="10">
                  <c:v>0.752865981815509</c:v>
                </c:pt>
                <c:pt idx="11">
                  <c:v>0.346591702610734</c:v>
                </c:pt>
                <c:pt idx="12">
                  <c:v>2.29718373828114</c:v>
                </c:pt>
                <c:pt idx="13">
                  <c:v>1.01780584821132</c:v>
                </c:pt>
                <c:pt idx="14">
                  <c:v>0.448248278053974</c:v>
                </c:pt>
                <c:pt idx="15">
                  <c:v>0.308452661945115</c:v>
                </c:pt>
                <c:pt idx="16">
                  <c:v>0.474065164311973</c:v>
                </c:pt>
                <c:pt idx="17">
                  <c:v>1.51131267121663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3.88714329379837</c:v>
                </c:pt>
                <c:pt idx="2">
                  <c:v>0</c:v>
                </c:pt>
                <c:pt idx="3">
                  <c:v>2.31474114858181</c:v>
                </c:pt>
                <c:pt idx="4">
                  <c:v>1.31865051165778</c:v>
                </c:pt>
                <c:pt idx="5">
                  <c:v>0.578834027423658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0.286727990433248</c:v>
                </c:pt>
                <c:pt idx="10">
                  <c:v>1.12780027980155</c:v>
                </c:pt>
                <c:pt idx="11">
                  <c:v>0</c:v>
                </c:pt>
                <c:pt idx="12">
                  <c:v>0</c:v>
                </c:pt>
                <c:pt idx="13">
                  <c:v>3.52741573070541</c:v>
                </c:pt>
                <c:pt idx="14">
                  <c:v>0</c:v>
                </c:pt>
                <c:pt idx="15">
                  <c:v>7.61937307778872</c:v>
                </c:pt>
                <c:pt idx="16">
                  <c:v>0</c:v>
                </c:pt>
                <c:pt idx="17">
                  <c:v>0</c:v>
                </c:pt>
                <c:pt idx="18">
                  <c:v>11.8141356540742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32.868972236949</c:v>
                </c:pt>
                <c:pt idx="2">
                  <c:v>31.1890087996439</c:v>
                </c:pt>
                <c:pt idx="3">
                  <c:v>37.1096300622208</c:v>
                </c:pt>
                <c:pt idx="4">
                  <c:v>36.7488136078454</c:v>
                </c:pt>
                <c:pt idx="5">
                  <c:v>40.7788044442015</c:v>
                </c:pt>
                <c:pt idx="6">
                  <c:v>37.6628351080331</c:v>
                </c:pt>
                <c:pt idx="7">
                  <c:v>36.2828499739424</c:v>
                </c:pt>
                <c:pt idx="8">
                  <c:v>36.4077462939477</c:v>
                </c:pt>
                <c:pt idx="9">
                  <c:v>36.0453539286344</c:v>
                </c:pt>
                <c:pt idx="10">
                  <c:v>31.5351996817646</c:v>
                </c:pt>
                <c:pt idx="11">
                  <c:v>31.3201093285244</c:v>
                </c:pt>
                <c:pt idx="12">
                  <c:v>30.4834906703743</c:v>
                </c:pt>
                <c:pt idx="13">
                  <c:v>30.4834906703743</c:v>
                </c:pt>
                <c:pt idx="14">
                  <c:v>30.4834906703743</c:v>
                </c:pt>
                <c:pt idx="15">
                  <c:v>30.3292635627312</c:v>
                </c:pt>
                <c:pt idx="16">
                  <c:v>38.6486616126561</c:v>
                </c:pt>
                <c:pt idx="17">
                  <c:v>38.0205368678644</c:v>
                </c:pt>
                <c:pt idx="18">
                  <c:v>29.4282490691113</c:v>
                </c:pt>
                <c:pt idx="19">
                  <c:v>25.6940539001917</c:v>
                </c:pt>
                <c:pt idx="20">
                  <c:v>25.4744243658991</c:v>
                </c:pt>
                <c:pt idx="21">
                  <c:v>24.5364960275185</c:v>
                </c:pt>
                <c:pt idx="22">
                  <c:v>24.5921635799083</c:v>
                </c:pt>
                <c:pt idx="23">
                  <c:v>23.4435215839712</c:v>
                </c:pt>
                <c:pt idx="24">
                  <c:v>13.4657311612898</c:v>
                </c:pt>
                <c:pt idx="25">
                  <c:v>10.85478814577</c:v>
                </c:pt>
                <c:pt idx="26">
                  <c:v>10.85478814577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32.868972236949</c:v>
                </c:pt>
                <c:pt idx="2">
                  <c:v>0</c:v>
                </c:pt>
                <c:pt idx="3">
                  <c:v>7.74473266828157</c:v>
                </c:pt>
                <c:pt idx="4">
                  <c:v>0</c:v>
                </c:pt>
                <c:pt idx="5">
                  <c:v>6.1516197991619</c:v>
                </c:pt>
                <c:pt idx="6">
                  <c:v>0</c:v>
                </c:pt>
                <c:pt idx="7">
                  <c:v>0</c:v>
                </c:pt>
                <c:pt idx="8">
                  <c:v>1.8121276255857</c:v>
                </c:pt>
                <c:pt idx="9">
                  <c:v>0.713189903120241</c:v>
                </c:pt>
                <c:pt idx="10">
                  <c:v>0</c:v>
                </c:pt>
                <c:pt idx="11">
                  <c:v>2.84841154668328</c:v>
                </c:pt>
                <c:pt idx="12">
                  <c:v>0.0538121236469737</c:v>
                </c:pt>
                <c:pt idx="13">
                  <c:v>0</c:v>
                </c:pt>
                <c:pt idx="14">
                  <c:v>0</c:v>
                </c:pt>
                <c:pt idx="15">
                  <c:v>3.22363070674811</c:v>
                </c:pt>
                <c:pt idx="16">
                  <c:v>8.54812548577352</c:v>
                </c:pt>
                <c:pt idx="17">
                  <c:v>4.36998365919055</c:v>
                </c:pt>
                <c:pt idx="18">
                  <c:v>0</c:v>
                </c:pt>
                <c:pt idx="19">
                  <c:v>0</c:v>
                </c:pt>
                <c:pt idx="20">
                  <c:v>0.327472860858206</c:v>
                </c:pt>
                <c:pt idx="21">
                  <c:v>0.526125897940805</c:v>
                </c:pt>
                <c:pt idx="22">
                  <c:v>0.588446330960239</c:v>
                </c:pt>
                <c:pt idx="23">
                  <c:v>0.670447133472854</c:v>
                </c:pt>
                <c:pt idx="24">
                  <c:v>0.160370277711545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1.67996343730506</c:v>
                </c:pt>
                <c:pt idx="3">
                  <c:v>1.8241114057047</c:v>
                </c:pt>
                <c:pt idx="4">
                  <c:v>0.360816454375337</c:v>
                </c:pt>
                <c:pt idx="5">
                  <c:v>2.12162896280581</c:v>
                </c:pt>
                <c:pt idx="6">
                  <c:v>3.11596933616839</c:v>
                </c:pt>
                <c:pt idx="7">
                  <c:v>1.37998513409075</c:v>
                </c:pt>
                <c:pt idx="8">
                  <c:v>1.68723130558039</c:v>
                </c:pt>
                <c:pt idx="9">
                  <c:v>1.07558226843354</c:v>
                </c:pt>
                <c:pt idx="10">
                  <c:v>4.51015424686982</c:v>
                </c:pt>
                <c:pt idx="11">
                  <c:v>3.06350189992344</c:v>
                </c:pt>
                <c:pt idx="12">
                  <c:v>0.890430781797106</c:v>
                </c:pt>
                <c:pt idx="13">
                  <c:v>0</c:v>
                </c:pt>
                <c:pt idx="14">
                  <c:v>0</c:v>
                </c:pt>
                <c:pt idx="15">
                  <c:v>3.37785781439118</c:v>
                </c:pt>
                <c:pt idx="16">
                  <c:v>0.228727435848638</c:v>
                </c:pt>
                <c:pt idx="17">
                  <c:v>4.99810840398226</c:v>
                </c:pt>
                <c:pt idx="18">
                  <c:v>8.59228779875313</c:v>
                </c:pt>
                <c:pt idx="19">
                  <c:v>3.73419516891954</c:v>
                </c:pt>
                <c:pt idx="20">
                  <c:v>0.547102395150862</c:v>
                </c:pt>
                <c:pt idx="21">
                  <c:v>1.46405423632139</c:v>
                </c:pt>
                <c:pt idx="22">
                  <c:v>0.532778778570411</c:v>
                </c:pt>
                <c:pt idx="23">
                  <c:v>1.81908912940994</c:v>
                </c:pt>
                <c:pt idx="24">
                  <c:v>10.1381607003929</c:v>
                </c:pt>
                <c:pt idx="25">
                  <c:v>2.61094301551977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10.9682617026947</c:v>
                </c:pt>
                <c:pt idx="1">
                  <c:v>12.9927048232658</c:v>
                </c:pt>
                <c:pt idx="2">
                  <c:v>24.1173173688607</c:v>
                </c:pt>
                <c:pt idx="3">
                  <c:v>25.6112407394749</c:v>
                </c:pt>
                <c:pt idx="4">
                  <c:v>25.6274248481111</c:v>
                </c:pt>
                <c:pt idx="5">
                  <c:v>26.3845710576395</c:v>
                </c:pt>
                <c:pt idx="6">
                  <c:v>26.6130985987403</c:v>
                </c:pt>
                <c:pt idx="7">
                  <c:v>31.1021332881228</c:v>
                </c:pt>
                <c:pt idx="8">
                  <c:v>37.688036585506</c:v>
                </c:pt>
                <c:pt idx="9">
                  <c:v>34.6372105423476</c:v>
                </c:pt>
                <c:pt idx="10">
                  <c:v>34.1714138473874</c:v>
                </c:pt>
                <c:pt idx="11">
                  <c:v>34.1714138473874</c:v>
                </c:pt>
                <c:pt idx="12">
                  <c:v>31.6878838362982</c:v>
                </c:pt>
                <c:pt idx="13">
                  <c:v>31.6878838362982</c:v>
                </c:pt>
                <c:pt idx="14">
                  <c:v>26.4157940547522</c:v>
                </c:pt>
                <c:pt idx="15">
                  <c:v>27.0469661115944</c:v>
                </c:pt>
                <c:pt idx="16">
                  <c:v>33.9076932963861</c:v>
                </c:pt>
                <c:pt idx="17">
                  <c:v>35.2352321097917</c:v>
                </c:pt>
                <c:pt idx="18">
                  <c:v>36.4238805903856</c:v>
                </c:pt>
                <c:pt idx="19">
                  <c:v>38.8330221372378</c:v>
                </c:pt>
                <c:pt idx="20">
                  <c:v>38.5077681594745</c:v>
                </c:pt>
                <c:pt idx="21">
                  <c:v>38.6411661531114</c:v>
                </c:pt>
                <c:pt idx="22">
                  <c:v>40.1183426882345</c:v>
                </c:pt>
                <c:pt idx="23">
                  <c:v>41.727933240133</c:v>
                </c:pt>
                <c:pt idx="24">
                  <c:v>37.5046438039959</c:v>
                </c:pt>
                <c:pt idx="25">
                  <c:v>37.739400536519</c:v>
                </c:pt>
                <c:pt idx="26">
                  <c:v>31.0793943583148</c:v>
                </c:pt>
                <c:pt idx="27">
                  <c:v>37.2685710117166</c:v>
                </c:pt>
                <c:pt idx="28">
                  <c:v>-2.1316282072803e-14</c:v>
                </c:pt>
                <c:pt idx="29">
                  <c:v>-2.1316282072803e-14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0.11347355692466</c:v>
                </c:pt>
                <c:pt idx="1">
                  <c:v>2.02444312057107</c:v>
                </c:pt>
                <c:pt idx="2">
                  <c:v>11.1246125455949</c:v>
                </c:pt>
                <c:pt idx="3">
                  <c:v>1.91836809654923</c:v>
                </c:pt>
                <c:pt idx="4">
                  <c:v>0.522629637083864</c:v>
                </c:pt>
                <c:pt idx="5">
                  <c:v>1.2753487725795</c:v>
                </c:pt>
                <c:pt idx="6">
                  <c:v>0.547102395150862</c:v>
                </c:pt>
                <c:pt idx="7">
                  <c:v>4.48903468938258</c:v>
                </c:pt>
                <c:pt idx="8">
                  <c:v>6.58590329738319</c:v>
                </c:pt>
                <c:pt idx="9">
                  <c:v>0</c:v>
                </c:pt>
                <c:pt idx="10">
                  <c:v>0.0784262382871949</c:v>
                </c:pt>
                <c:pt idx="11">
                  <c:v>0</c:v>
                </c:pt>
                <c:pt idx="12">
                  <c:v>9.49792165017696</c:v>
                </c:pt>
                <c:pt idx="13">
                  <c:v>0</c:v>
                </c:pt>
                <c:pt idx="14">
                  <c:v>0</c:v>
                </c:pt>
                <c:pt idx="15">
                  <c:v>5.69708753991609</c:v>
                </c:pt>
                <c:pt idx="16">
                  <c:v>10.4440195682892</c:v>
                </c:pt>
                <c:pt idx="17">
                  <c:v>1.41484467713029</c:v>
                </c:pt>
                <c:pt idx="18">
                  <c:v>3.6157135634532</c:v>
                </c:pt>
                <c:pt idx="19">
                  <c:v>4.73667721227973</c:v>
                </c:pt>
                <c:pt idx="20">
                  <c:v>0.675481253517637</c:v>
                </c:pt>
                <c:pt idx="21">
                  <c:v>2.14888237918758</c:v>
                </c:pt>
                <c:pt idx="22">
                  <c:v>1.58666078726447</c:v>
                </c:pt>
                <c:pt idx="23">
                  <c:v>3.47255435244545</c:v>
                </c:pt>
                <c:pt idx="24">
                  <c:v>2.36130358165174</c:v>
                </c:pt>
                <c:pt idx="25">
                  <c:v>0.595573186898488</c:v>
                </c:pt>
                <c:pt idx="26">
                  <c:v>0.959366899584486</c:v>
                </c:pt>
                <c:pt idx="27">
                  <c:v>6.18917665340177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0.424444725935007</c:v>
                </c:pt>
                <c:pt idx="4">
                  <c:v>0.506445528447623</c:v>
                </c:pt>
                <c:pt idx="5">
                  <c:v>0.518202563051075</c:v>
                </c:pt>
                <c:pt idx="6">
                  <c:v>0.318574854050136</c:v>
                </c:pt>
                <c:pt idx="7">
                  <c:v>0</c:v>
                </c:pt>
                <c:pt idx="8">
                  <c:v>0</c:v>
                </c:pt>
                <c:pt idx="9">
                  <c:v>3.05082604315842</c:v>
                </c:pt>
                <c:pt idx="10">
                  <c:v>0.544222933247374</c:v>
                </c:pt>
                <c:pt idx="11">
                  <c:v>0</c:v>
                </c:pt>
                <c:pt idx="12">
                  <c:v>11.9814516612662</c:v>
                </c:pt>
                <c:pt idx="13">
                  <c:v>0</c:v>
                </c:pt>
                <c:pt idx="14">
                  <c:v>5.27208978154596</c:v>
                </c:pt>
                <c:pt idx="15">
                  <c:v>5.06591548307396</c:v>
                </c:pt>
                <c:pt idx="16">
                  <c:v>3.58329238349754</c:v>
                </c:pt>
                <c:pt idx="17">
                  <c:v>0.0873058637246646</c:v>
                </c:pt>
                <c:pt idx="18">
                  <c:v>2.42706508285934</c:v>
                </c:pt>
                <c:pt idx="19">
                  <c:v>2.32753566542745</c:v>
                </c:pt>
                <c:pt idx="20">
                  <c:v>1.00073523128096</c:v>
                </c:pt>
                <c:pt idx="21">
                  <c:v>2.01548438555067</c:v>
                </c:pt>
                <c:pt idx="22">
                  <c:v>0.109484252141352</c:v>
                </c:pt>
                <c:pt idx="23">
                  <c:v>1.86296380054699</c:v>
                </c:pt>
                <c:pt idx="24">
                  <c:v>6.58459301778884</c:v>
                </c:pt>
                <c:pt idx="25">
                  <c:v>0.360816454375337</c:v>
                </c:pt>
                <c:pt idx="26">
                  <c:v>7.61937307778872</c:v>
                </c:pt>
                <c:pt idx="27">
                  <c:v>0</c:v>
                </c:pt>
                <c:pt idx="28">
                  <c:v>37.2685710117166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0.717074757840057</c:v>
                </c:pt>
                <c:pt idx="1">
                  <c:v>22.2349711895989</c:v>
                </c:pt>
                <c:pt idx="2">
                  <c:v>24.0084896125597</c:v>
                </c:pt>
                <c:pt idx="3">
                  <c:v>17.8084116379719</c:v>
                </c:pt>
                <c:pt idx="4">
                  <c:v>16.5275297918084</c:v>
                </c:pt>
                <c:pt idx="5">
                  <c:v>17.3791250363216</c:v>
                </c:pt>
                <c:pt idx="6">
                  <c:v>17.4737399279664</c:v>
                </c:pt>
                <c:pt idx="7">
                  <c:v>13.1609809016801</c:v>
                </c:pt>
                <c:pt idx="8">
                  <c:v>11.8849043073191</c:v>
                </c:pt>
                <c:pt idx="9">
                  <c:v>11.7961125270474</c:v>
                </c:pt>
                <c:pt idx="10">
                  <c:v>11.7961125270474</c:v>
                </c:pt>
                <c:pt idx="11">
                  <c:v>11.7961125270474</c:v>
                </c:pt>
                <c:pt idx="12">
                  <c:v>11.746020596975</c:v>
                </c:pt>
                <c:pt idx="13">
                  <c:v>6.93183636736089</c:v>
                </c:pt>
                <c:pt idx="14">
                  <c:v>6.93183636736089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0.717074757840057</c:v>
                </c:pt>
                <c:pt idx="1">
                  <c:v>21.6264448922009</c:v>
                </c:pt>
                <c:pt idx="2">
                  <c:v>2.04494555529677</c:v>
                </c:pt>
                <c:pt idx="3">
                  <c:v>0</c:v>
                </c:pt>
                <c:pt idx="4">
                  <c:v>0</c:v>
                </c:pt>
                <c:pt idx="5">
                  <c:v>0.960143704955113</c:v>
                </c:pt>
                <c:pt idx="6">
                  <c:v>0.350327388819763</c:v>
                </c:pt>
                <c:pt idx="7">
                  <c:v>0</c:v>
                </c:pt>
                <c:pt idx="8">
                  <c:v>0.243813421785508</c:v>
                </c:pt>
                <c:pt idx="9">
                  <c:v>0.0538121236469737</c:v>
                </c:pt>
                <c:pt idx="10">
                  <c:v>0</c:v>
                </c:pt>
                <c:pt idx="11">
                  <c:v>0</c:v>
                </c:pt>
                <c:pt idx="12">
                  <c:v>0.130785524891856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0.108548460441979</c:v>
                </c:pt>
                <c:pt idx="2">
                  <c:v>0.27142713233598</c:v>
                </c:pt>
                <c:pt idx="3">
                  <c:v>6.20007797458778</c:v>
                </c:pt>
                <c:pt idx="4">
                  <c:v>1.2808818461635</c:v>
                </c:pt>
                <c:pt idx="5">
                  <c:v>0.108548460441979</c:v>
                </c:pt>
                <c:pt idx="6">
                  <c:v>0.255712497174926</c:v>
                </c:pt>
                <c:pt idx="7">
                  <c:v>4.3127590262863</c:v>
                </c:pt>
                <c:pt idx="8">
                  <c:v>1.51989001614654</c:v>
                </c:pt>
                <c:pt idx="9">
                  <c:v>0.142603903918619</c:v>
                </c:pt>
                <c:pt idx="10">
                  <c:v>0</c:v>
                </c:pt>
                <c:pt idx="11">
                  <c:v>0</c:v>
                </c:pt>
                <c:pt idx="12">
                  <c:v>0.18087745496425</c:v>
                </c:pt>
                <c:pt idx="13">
                  <c:v>4.81418422961416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6.93183636736089</c:v>
                </c:pt>
                <c:pt idx="1">
                  <c:v>6.32250292901043</c:v>
                </c:pt>
                <c:pt idx="2">
                  <c:v>6.32250292901043</c:v>
                </c:pt>
                <c:pt idx="3">
                  <c:v>4.94173785615547</c:v>
                </c:pt>
                <c:pt idx="4">
                  <c:v>5.30795474841642</c:v>
                </c:pt>
                <c:pt idx="5">
                  <c:v>9.14712221086062</c:v>
                </c:pt>
                <c:pt idx="6">
                  <c:v>9.2403908858915</c:v>
                </c:pt>
                <c:pt idx="7">
                  <c:v>12.6033515912252</c:v>
                </c:pt>
                <c:pt idx="8">
                  <c:v>18.3854591861033</c:v>
                </c:pt>
                <c:pt idx="9">
                  <c:v>18.1810273364203</c:v>
                </c:pt>
                <c:pt idx="10">
                  <c:v>17.4065803760153</c:v>
                </c:pt>
                <c:pt idx="11">
                  <c:v>18.6806326797609</c:v>
                </c:pt>
                <c:pt idx="12">
                  <c:v>28.9992281347939</c:v>
                </c:pt>
                <c:pt idx="13">
                  <c:v>27.5717547663283</c:v>
                </c:pt>
                <c:pt idx="14">
                  <c:v>0.858156507067392</c:v>
                </c:pt>
                <c:pt idx="15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2.26066013132777</c:v>
                </c:pt>
                <c:pt idx="2">
                  <c:v>0</c:v>
                </c:pt>
                <c:pt idx="3">
                  <c:v>0</c:v>
                </c:pt>
                <c:pt idx="4">
                  <c:v>2.30128030587657</c:v>
                </c:pt>
                <c:pt idx="5">
                  <c:v>4.50772932034896</c:v>
                </c:pt>
                <c:pt idx="6">
                  <c:v>0.180574538755544</c:v>
                </c:pt>
                <c:pt idx="7">
                  <c:v>3.61982101200449</c:v>
                </c:pt>
                <c:pt idx="8">
                  <c:v>5.78210759487808</c:v>
                </c:pt>
                <c:pt idx="9">
                  <c:v>0.0822961407502097</c:v>
                </c:pt>
                <c:pt idx="10">
                  <c:v>0.353353319396596</c:v>
                </c:pt>
                <c:pt idx="11">
                  <c:v>1.27405230374555</c:v>
                </c:pt>
                <c:pt idx="12">
                  <c:v>10.318595455033</c:v>
                </c:pt>
                <c:pt idx="13">
                  <c:v>0.386406033385878</c:v>
                </c:pt>
                <c:pt idx="14">
                  <c:v>0.108548460441979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2.86999356967823</c:v>
                </c:pt>
                <c:pt idx="2">
                  <c:v>0</c:v>
                </c:pt>
                <c:pt idx="3">
                  <c:v>1.38076507285496</c:v>
                </c:pt>
                <c:pt idx="4">
                  <c:v>1.93506341361562</c:v>
                </c:pt>
                <c:pt idx="5">
                  <c:v>0.668561857904752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0.286727990433248</c:v>
                </c:pt>
                <c:pt idx="10">
                  <c:v>1.12780027980155</c:v>
                </c:pt>
                <c:pt idx="11">
                  <c:v>0</c:v>
                </c:pt>
                <c:pt idx="12">
                  <c:v>0</c:v>
                </c:pt>
                <c:pt idx="13">
                  <c:v>1.81387940185145</c:v>
                </c:pt>
                <c:pt idx="14">
                  <c:v>26.8221467197029</c:v>
                </c:pt>
                <c:pt idx="15">
                  <c:v>0.858156507067405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3.15836772264441</c:v>
                </c:pt>
                <c:pt idx="1">
                  <c:v>12.1921442567193</c:v>
                </c:pt>
                <c:pt idx="2">
                  <c:v>10.598300292402</c:v>
                </c:pt>
                <c:pt idx="3">
                  <c:v>13.5121922441998</c:v>
                </c:pt>
                <c:pt idx="4">
                  <c:v>12.3576110087969</c:v>
                </c:pt>
                <c:pt idx="5">
                  <c:v>11.9359904376417</c:v>
                </c:pt>
                <c:pt idx="6">
                  <c:v>12.1257333910833</c:v>
                </c:pt>
                <c:pt idx="7">
                  <c:v>11.531769477692</c:v>
                </c:pt>
                <c:pt idx="8">
                  <c:v>8.57708044343771</c:v>
                </c:pt>
                <c:pt idx="9">
                  <c:v>7.73837535348371</c:v>
                </c:pt>
                <c:pt idx="10">
                  <c:v>6.99103987794489</c:v>
                </c:pt>
                <c:pt idx="11">
                  <c:v>6.99103987794489</c:v>
                </c:pt>
                <c:pt idx="12">
                  <c:v>6.99103987794489</c:v>
                </c:pt>
                <c:pt idx="13">
                  <c:v>7.32103831214097</c:v>
                </c:pt>
                <c:pt idx="14">
                  <c:v>5.50464465666758</c:v>
                </c:pt>
                <c:pt idx="15">
                  <c:v>5.50464465666758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3.15836772264441</c:v>
                </c:pt>
                <c:pt idx="1">
                  <c:v>9.0337765340749</c:v>
                </c:pt>
                <c:pt idx="2">
                  <c:v>0</c:v>
                </c:pt>
                <c:pt idx="3">
                  <c:v>3.3590074852013</c:v>
                </c:pt>
                <c:pt idx="4">
                  <c:v>0</c:v>
                </c:pt>
                <c:pt idx="5">
                  <c:v>0</c:v>
                </c:pt>
                <c:pt idx="6">
                  <c:v>0.960143704955113</c:v>
                </c:pt>
                <c:pt idx="7">
                  <c:v>0.350327388819763</c:v>
                </c:pt>
                <c:pt idx="8">
                  <c:v>0</c:v>
                </c:pt>
                <c:pt idx="9">
                  <c:v>0.243813421785508</c:v>
                </c:pt>
                <c:pt idx="10">
                  <c:v>0.0538121236469737</c:v>
                </c:pt>
                <c:pt idx="11">
                  <c:v>0</c:v>
                </c:pt>
                <c:pt idx="12">
                  <c:v>0</c:v>
                </c:pt>
                <c:pt idx="13">
                  <c:v>0.920759169908299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1.59384396431736</c:v>
                </c:pt>
                <c:pt idx="3">
                  <c:v>0.445115533403497</c:v>
                </c:pt>
                <c:pt idx="4">
                  <c:v>1.15458123540288</c:v>
                </c:pt>
                <c:pt idx="5">
                  <c:v>0.421620571155199</c:v>
                </c:pt>
                <c:pt idx="6">
                  <c:v>0.770400751513491</c:v>
                </c:pt>
                <c:pt idx="7">
                  <c:v>0.944291302211064</c:v>
                </c:pt>
                <c:pt idx="8">
                  <c:v>2.95468903425429</c:v>
                </c:pt>
                <c:pt idx="9">
                  <c:v>1.08251851173951</c:v>
                </c:pt>
                <c:pt idx="10">
                  <c:v>0.801147599185789</c:v>
                </c:pt>
                <c:pt idx="11">
                  <c:v>0</c:v>
                </c:pt>
                <c:pt idx="12">
                  <c:v>0</c:v>
                </c:pt>
                <c:pt idx="13">
                  <c:v>0.590760735712223</c:v>
                </c:pt>
                <c:pt idx="14">
                  <c:v>1.81639365547339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5.50464465666758</c:v>
                </c:pt>
                <c:pt idx="1">
                  <c:v>5.99664916097684</c:v>
                </c:pt>
                <c:pt idx="2">
                  <c:v>5.99664916097684</c:v>
                </c:pt>
                <c:pt idx="3">
                  <c:v>5.02239811977825</c:v>
                </c:pt>
                <c:pt idx="4">
                  <c:v>5.28910587819021</c:v>
                </c:pt>
                <c:pt idx="5">
                  <c:v>9.2877084045466</c:v>
                </c:pt>
                <c:pt idx="6">
                  <c:v>9.34995393414295</c:v>
                </c:pt>
                <c:pt idx="7">
                  <c:v>10.1645880865066</c:v>
                </c:pt>
                <c:pt idx="8">
                  <c:v>13.8050045489473</c:v>
                </c:pt>
                <c:pt idx="9">
                  <c:v>14.4641693394214</c:v>
                </c:pt>
                <c:pt idx="10">
                  <c:v>14.33297617834</c:v>
                </c:pt>
                <c:pt idx="11">
                  <c:v>14.6527489584965</c:v>
                </c:pt>
                <c:pt idx="12">
                  <c:v>15.5104420463944</c:v>
                </c:pt>
                <c:pt idx="13">
                  <c:v>11.983026315689</c:v>
                </c:pt>
                <c:pt idx="14">
                  <c:v>15.1304569592331</c:v>
                </c:pt>
                <c:pt idx="15">
                  <c:v>3.95875441350571</c:v>
                </c:pt>
                <c:pt idx="1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2.48780947112644</c:v>
                </c:pt>
                <c:pt idx="2">
                  <c:v>0</c:v>
                </c:pt>
                <c:pt idx="3">
                  <c:v>0</c:v>
                </c:pt>
                <c:pt idx="4">
                  <c:v>1.59024871671466</c:v>
                </c:pt>
                <c:pt idx="5">
                  <c:v>4.34222411838172</c:v>
                </c:pt>
                <c:pt idx="6">
                  <c:v>0.149551393321019</c:v>
                </c:pt>
                <c:pt idx="7">
                  <c:v>1.07149445903447</c:v>
                </c:pt>
                <c:pt idx="8">
                  <c:v>3.6404164624407</c:v>
                </c:pt>
                <c:pt idx="9">
                  <c:v>0.945892780907264</c:v>
                </c:pt>
                <c:pt idx="10">
                  <c:v>0.996607118720224</c:v>
                </c:pt>
                <c:pt idx="11">
                  <c:v>0.319772780156432</c:v>
                </c:pt>
                <c:pt idx="12">
                  <c:v>0.857693087897915</c:v>
                </c:pt>
                <c:pt idx="13">
                  <c:v>0</c:v>
                </c:pt>
                <c:pt idx="14">
                  <c:v>3.14743064354416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1.99580496681717</c:v>
                </c:pt>
                <c:pt idx="2">
                  <c:v>0</c:v>
                </c:pt>
                <c:pt idx="3">
                  <c:v>0.974251041198597</c:v>
                </c:pt>
                <c:pt idx="4">
                  <c:v>1.32354095830269</c:v>
                </c:pt>
                <c:pt idx="5">
                  <c:v>0.34362159202534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0.286727990433248</c:v>
                </c:pt>
                <c:pt idx="10">
                  <c:v>1.12780027980155</c:v>
                </c:pt>
                <c:pt idx="11">
                  <c:v>0</c:v>
                </c:pt>
                <c:pt idx="12">
                  <c:v>0</c:v>
                </c:pt>
                <c:pt idx="13">
                  <c:v>3.52741573070541</c:v>
                </c:pt>
                <c:pt idx="14">
                  <c:v>0</c:v>
                </c:pt>
                <c:pt idx="15">
                  <c:v>11.1717025457274</c:v>
                </c:pt>
                <c:pt idx="16">
                  <c:v>3.9587544135057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2.8242841314159</c:v>
                </c:pt>
                <c:pt idx="2">
                  <c:v>10.6094698452292</c:v>
                </c:pt>
                <c:pt idx="3">
                  <c:v>21.3951817736799</c:v>
                </c:pt>
                <c:pt idx="4">
                  <c:v>16.2755042371359</c:v>
                </c:pt>
                <c:pt idx="5">
                  <c:v>15.773455312658</c:v>
                </c:pt>
                <c:pt idx="6">
                  <c:v>14.1948065838014</c:v>
                </c:pt>
                <c:pt idx="7">
                  <c:v>12.314998892796</c:v>
                </c:pt>
                <c:pt idx="8">
                  <c:v>10.5183054898233</c:v>
                </c:pt>
                <c:pt idx="9">
                  <c:v>9.66103407601337</c:v>
                </c:pt>
                <c:pt idx="10">
                  <c:v>9.66103407601337</c:v>
                </c:pt>
                <c:pt idx="11">
                  <c:v>9.66103407601337</c:v>
                </c:pt>
                <c:pt idx="12">
                  <c:v>8.86834946063423</c:v>
                </c:pt>
                <c:pt idx="13">
                  <c:v>7.54048823398883</c:v>
                </c:pt>
                <c:pt idx="14">
                  <c:v>7.54048823398883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2.8242841314159</c:v>
                </c:pt>
                <c:pt idx="2">
                  <c:v>7.78518571381327</c:v>
                </c:pt>
                <c:pt idx="3">
                  <c:v>10.9096065122476</c:v>
                </c:pt>
                <c:pt idx="4">
                  <c:v>0</c:v>
                </c:pt>
                <c:pt idx="5">
                  <c:v>0.960143704955113</c:v>
                </c:pt>
                <c:pt idx="6">
                  <c:v>0.350327388819763</c:v>
                </c:pt>
                <c:pt idx="7">
                  <c:v>0</c:v>
                </c:pt>
                <c:pt idx="8">
                  <c:v>0.243813421785508</c:v>
                </c:pt>
                <c:pt idx="9">
                  <c:v>0.0538121236469737</c:v>
                </c:pt>
                <c:pt idx="10">
                  <c:v>0</c:v>
                </c:pt>
                <c:pt idx="11">
                  <c:v>0</c:v>
                </c:pt>
                <c:pt idx="12">
                  <c:v>0.203394688427053</c:v>
                </c:pt>
                <c:pt idx="13">
                  <c:v>0.195702204483823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0.12389458379681</c:v>
                </c:pt>
                <c:pt idx="4">
                  <c:v>5.11967753654403</c:v>
                </c:pt>
                <c:pt idx="5">
                  <c:v>1.46219262943302</c:v>
                </c:pt>
                <c:pt idx="6">
                  <c:v>1.92897611767638</c:v>
                </c:pt>
                <c:pt idx="7">
                  <c:v>1.87980769100537</c:v>
                </c:pt>
                <c:pt idx="8">
                  <c:v>2.04050682475819</c:v>
                </c:pt>
                <c:pt idx="9">
                  <c:v>0.911083537456903</c:v>
                </c:pt>
                <c:pt idx="10">
                  <c:v>0</c:v>
                </c:pt>
                <c:pt idx="11">
                  <c:v>0</c:v>
                </c:pt>
                <c:pt idx="12">
                  <c:v>0.996079303806201</c:v>
                </c:pt>
                <c:pt idx="13">
                  <c:v>1.52356343112922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7.54048823398883</c:v>
                </c:pt>
                <c:pt idx="1">
                  <c:v>6.57217374013937</c:v>
                </c:pt>
                <c:pt idx="2">
                  <c:v>6.57217374013937</c:v>
                </c:pt>
                <c:pt idx="3">
                  <c:v>4.26900911079088</c:v>
                </c:pt>
                <c:pt idx="4">
                  <c:v>4.427844466219</c:v>
                </c:pt>
                <c:pt idx="5">
                  <c:v>8.72800393041094</c:v>
                </c:pt>
                <c:pt idx="6">
                  <c:v>9.50388256902063</c:v>
                </c:pt>
                <c:pt idx="7">
                  <c:v>10.8020758238669</c:v>
                </c:pt>
                <c:pt idx="8">
                  <c:v>13.141950562188</c:v>
                </c:pt>
                <c:pt idx="9">
                  <c:v>14.6140514168349</c:v>
                </c:pt>
                <c:pt idx="10">
                  <c:v>14.2517219298199</c:v>
                </c:pt>
                <c:pt idx="11">
                  <c:v>19.6268519193721</c:v>
                </c:pt>
                <c:pt idx="12">
                  <c:v>11.0117473777149</c:v>
                </c:pt>
                <c:pt idx="13">
                  <c:v>3.31151532186129</c:v>
                </c:pt>
                <c:pt idx="14">
                  <c:v>-8.88178419700125e-15</c:v>
                </c:pt>
                <c:pt idx="1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3.18008311292483</c:v>
                </c:pt>
                <c:pt idx="2">
                  <c:v>0</c:v>
                </c:pt>
                <c:pt idx="3">
                  <c:v>0</c:v>
                </c:pt>
                <c:pt idx="4">
                  <c:v>0.653800463066058</c:v>
                </c:pt>
                <c:pt idx="5">
                  <c:v>4.54835653309372</c:v>
                </c:pt>
                <c:pt idx="6">
                  <c:v>0.863184502334346</c:v>
                </c:pt>
                <c:pt idx="7">
                  <c:v>1.55505356151706</c:v>
                </c:pt>
                <c:pt idx="8">
                  <c:v>2.3398747383211</c:v>
                </c:pt>
                <c:pt idx="9">
                  <c:v>1.75882884508014</c:v>
                </c:pt>
                <c:pt idx="10">
                  <c:v>0.765470792786576</c:v>
                </c:pt>
                <c:pt idx="11">
                  <c:v>5.37512998955219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4.14839760677429</c:v>
                </c:pt>
                <c:pt idx="2">
                  <c:v>0</c:v>
                </c:pt>
                <c:pt idx="3">
                  <c:v>2.30316462934849</c:v>
                </c:pt>
                <c:pt idx="4">
                  <c:v>0.494965107637938</c:v>
                </c:pt>
                <c:pt idx="5">
                  <c:v>0.248197068901774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0.286727990433248</c:v>
                </c:pt>
                <c:pt idx="10">
                  <c:v>1.12780027980155</c:v>
                </c:pt>
                <c:pt idx="11">
                  <c:v>0</c:v>
                </c:pt>
                <c:pt idx="12">
                  <c:v>8.61510454165724</c:v>
                </c:pt>
                <c:pt idx="13">
                  <c:v>7.7002320558536</c:v>
                </c:pt>
                <c:pt idx="14">
                  <c:v>3.31151532186129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16.3887040023724</c:v>
                </c:pt>
                <c:pt idx="2">
                  <c:v>25.4757753404123</c:v>
                </c:pt>
                <c:pt idx="3">
                  <c:v>23.2467800657315</c:v>
                </c:pt>
                <c:pt idx="4">
                  <c:v>15.2255527031706</c:v>
                </c:pt>
                <c:pt idx="5">
                  <c:v>14.0907164553847</c:v>
                </c:pt>
                <c:pt idx="6">
                  <c:v>13.6122647957696</c:v>
                </c:pt>
                <c:pt idx="7">
                  <c:v>13.6122647957696</c:v>
                </c:pt>
                <c:pt idx="8">
                  <c:v>13.6122647957696</c:v>
                </c:pt>
                <c:pt idx="9">
                  <c:v>13.5137970144461</c:v>
                </c:pt>
                <c:pt idx="10">
                  <c:v>8.26234453710309</c:v>
                </c:pt>
                <c:pt idx="11">
                  <c:v>8.26234453710309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16.3887040023724</c:v>
                </c:pt>
                <c:pt idx="2">
                  <c:v>9.13522509361337</c:v>
                </c:pt>
                <c:pt idx="3">
                  <c:v>0</c:v>
                </c:pt>
                <c:pt idx="4">
                  <c:v>0</c:v>
                </c:pt>
                <c:pt idx="5">
                  <c:v>0.243813421785508</c:v>
                </c:pt>
                <c:pt idx="6">
                  <c:v>0.0538121236469737</c:v>
                </c:pt>
                <c:pt idx="7">
                  <c:v>0</c:v>
                </c:pt>
                <c:pt idx="8">
                  <c:v>0</c:v>
                </c:pt>
                <c:pt idx="9">
                  <c:v>0.0163614965175879</c:v>
                </c:pt>
                <c:pt idx="10">
                  <c:v>0.0857078101433923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0.0481537555734387</c:v>
                </c:pt>
                <c:pt idx="3">
                  <c:v>2.22899527468078</c:v>
                </c:pt>
                <c:pt idx="4">
                  <c:v>8.02122736256097</c:v>
                </c:pt>
                <c:pt idx="5">
                  <c:v>1.37864966957139</c:v>
                </c:pt>
                <c:pt idx="6">
                  <c:v>0.532263783262035</c:v>
                </c:pt>
                <c:pt idx="7">
                  <c:v>0</c:v>
                </c:pt>
                <c:pt idx="8">
                  <c:v>0</c:v>
                </c:pt>
                <c:pt idx="9">
                  <c:v>0.114829277841132</c:v>
                </c:pt>
                <c:pt idx="10">
                  <c:v>5.33716028748638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118691.335510142</c:v>
                </c:pt>
                <c:pt idx="23">
                  <c:v>119058.919668365</c:v>
                </c:pt>
                <c:pt idx="24">
                  <c:v>119424.916919607</c:v>
                </c:pt>
                <c:pt idx="25">
                  <c:v>119795.456669535</c:v>
                </c:pt>
                <c:pt idx="26">
                  <c:v>120170.369679992</c:v>
                </c:pt>
                <c:pt idx="27">
                  <c:v>120536.936834185</c:v>
                </c:pt>
                <c:pt idx="28">
                  <c:v>120917.224739635</c:v>
                </c:pt>
                <c:pt idx="29">
                  <c:v>121303.077354406</c:v>
                </c:pt>
                <c:pt idx="30">
                  <c:v>121688.62027544</c:v>
                </c:pt>
                <c:pt idx="31">
                  <c:v>122080.301396539</c:v>
                </c:pt>
                <c:pt idx="32">
                  <c:v>122421.768746136</c:v>
                </c:pt>
                <c:pt idx="33">
                  <c:v>122823.188283285</c:v>
                </c:pt>
                <c:pt idx="34">
                  <c:v>123225.319288269</c:v>
                </c:pt>
                <c:pt idx="35">
                  <c:v>123635.626802449</c:v>
                </c:pt>
                <c:pt idx="36">
                  <c:v>124044.360678736</c:v>
                </c:pt>
                <c:pt idx="37">
                  <c:v>124461.640095311</c:v>
                </c:pt>
                <c:pt idx="38">
                  <c:v>124875.569060307</c:v>
                </c:pt>
                <c:pt idx="39">
                  <c:v>125300.374408984</c:v>
                </c:pt>
                <c:pt idx="40">
                  <c:v>125711.933979762</c:v>
                </c:pt>
                <c:pt idx="41">
                  <c:v>126144.703457732</c:v>
                </c:pt>
                <c:pt idx="42">
                  <c:v>126579.30252496</c:v>
                </c:pt>
                <c:pt idx="43">
                  <c:v>127022.239889092</c:v>
                </c:pt>
                <c:pt idx="44">
                  <c:v>127466.412610097</c:v>
                </c:pt>
                <c:pt idx="45">
                  <c:v>127911.109958023</c:v>
                </c:pt>
                <c:pt idx="46">
                  <c:v>128368.385947113</c:v>
                </c:pt>
                <c:pt idx="47">
                  <c:v>128829.232653329</c:v>
                </c:pt>
                <c:pt idx="48">
                  <c:v>129285.435522997</c:v>
                </c:pt>
                <c:pt idx="49">
                  <c:v>129757.865843657</c:v>
                </c:pt>
                <c:pt idx="50">
                  <c:v>130235.875851097</c:v>
                </c:pt>
                <c:pt idx="51">
                  <c:v>130719.381055537</c:v>
                </c:pt>
                <c:pt idx="52">
                  <c:v>131202.088076342</c:v>
                </c:pt>
                <c:pt idx="53">
                  <c:v>131698.078306223</c:v>
                </c:pt>
                <c:pt idx="54">
                  <c:v>132197.227524819</c:v>
                </c:pt>
                <c:pt idx="55">
                  <c:v>132693.71448922</c:v>
                </c:pt>
                <c:pt idx="56">
                  <c:v>133208.574832656</c:v>
                </c:pt>
                <c:pt idx="57">
                  <c:v>133724.079882876</c:v>
                </c:pt>
                <c:pt idx="58">
                  <c:v>134232.70637523</c:v>
                </c:pt>
                <c:pt idx="59">
                  <c:v>134767.597337224</c:v>
                </c:pt>
                <c:pt idx="60">
                  <c:v>135300.218965413</c:v>
                </c:pt>
                <c:pt idx="61">
                  <c:v>135851.757163299</c:v>
                </c:pt>
                <c:pt idx="62">
                  <c:v>136398.667225366</c:v>
                </c:pt>
                <c:pt idx="63">
                  <c:v>136950.410652858</c:v>
                </c:pt>
                <c:pt idx="64">
                  <c:v>137525.897624286</c:v>
                </c:pt>
                <c:pt idx="65">
                  <c:v>138092.075618367</c:v>
                </c:pt>
                <c:pt idx="66">
                  <c:v>138663.99481223</c:v>
                </c:pt>
                <c:pt idx="67">
                  <c:v>139265.110500648</c:v>
                </c:pt>
                <c:pt idx="68">
                  <c:v>139849.813608434</c:v>
                </c:pt>
                <c:pt idx="69">
                  <c:v>140442.889763036</c:v>
                </c:pt>
                <c:pt idx="70">
                  <c:v>141071.660398481</c:v>
                </c:pt>
                <c:pt idx="71">
                  <c:v>141673.23572249</c:v>
                </c:pt>
                <c:pt idx="72">
                  <c:v>142288.298695717</c:v>
                </c:pt>
                <c:pt idx="73">
                  <c:v>142947.053355865</c:v>
                </c:pt>
                <c:pt idx="74">
                  <c:v>143563.702668634</c:v>
                </c:pt>
                <c:pt idx="75">
                  <c:v>144201.328404515</c:v>
                </c:pt>
                <c:pt idx="76">
                  <c:v>144892.66571774</c:v>
                </c:pt>
                <c:pt idx="77">
                  <c:v>145473.957173516</c:v>
                </c:pt>
                <c:pt idx="78">
                  <c:v>146136.413042932</c:v>
                </c:pt>
                <c:pt idx="79">
                  <c:v>146860.416210195</c:v>
                </c:pt>
                <c:pt idx="80">
                  <c:v>147523.744298432</c:v>
                </c:pt>
                <c:pt idx="81">
                  <c:v>148279.240068138</c:v>
                </c:pt>
                <c:pt idx="82">
                  <c:v>148998.430809165</c:v>
                </c:pt>
                <c:pt idx="83">
                  <c:v>149783.109269719</c:v>
                </c:pt>
                <c:pt idx="84">
                  <c:v>150549.562342279</c:v>
                </c:pt>
                <c:pt idx="85">
                  <c:v>151301.860524636</c:v>
                </c:pt>
                <c:pt idx="86">
                  <c:v>152034.652058222</c:v>
                </c:pt>
                <c:pt idx="87">
                  <c:v>152890.235536297</c:v>
                </c:pt>
                <c:pt idx="88">
                  <c:v>153669.24015773</c:v>
                </c:pt>
                <c:pt idx="89">
                  <c:v>154557.161893647</c:v>
                </c:pt>
                <c:pt idx="90">
                  <c:v>155422.450451011</c:v>
                </c:pt>
                <c:pt idx="91">
                  <c:v>156223.790786359</c:v>
                </c:pt>
                <c:pt idx="92">
                  <c:v>157034.46009627</c:v>
                </c:pt>
                <c:pt idx="93">
                  <c:v>158006.259563343</c:v>
                </c:pt>
                <c:pt idx="94">
                  <c:v>158808.307898039</c:v>
                </c:pt>
                <c:pt idx="95">
                  <c:v>159819.563674421</c:v>
                </c:pt>
                <c:pt idx="96">
                  <c:v>160792.191258108</c:v>
                </c:pt>
                <c:pt idx="97">
                  <c:v>161563.460273863</c:v>
                </c:pt>
                <c:pt idx="98">
                  <c:v>162643.682443068</c:v>
                </c:pt>
                <c:pt idx="99">
                  <c:v>163659.679629622</c:v>
                </c:pt>
                <c:pt idx="100">
                  <c:v>164849.321081349</c:v>
                </c:pt>
                <c:pt idx="101">
                  <c:v>165860.739798962</c:v>
                </c:pt>
                <c:pt idx="102">
                  <c:v>166925.400295875</c:v>
                </c:pt>
                <c:pt idx="103">
                  <c:v>167651.987956219</c:v>
                </c:pt>
                <c:pt idx="104">
                  <c:v>168908.34211932</c:v>
                </c:pt>
                <c:pt idx="105">
                  <c:v>169977.658667262</c:v>
                </c:pt>
                <c:pt idx="106">
                  <c:v>171378.379415809</c:v>
                </c:pt>
                <c:pt idx="107">
                  <c:v>172418.225239751</c:v>
                </c:pt>
                <c:pt idx="108">
                  <c:v>173458.941043143</c:v>
                </c:pt>
                <c:pt idx="109">
                  <c:v>174948.120103993</c:v>
                </c:pt>
                <c:pt idx="110">
                  <c:v>175873.846172717</c:v>
                </c:pt>
                <c:pt idx="111">
                  <c:v>176781.70785495</c:v>
                </c:pt>
                <c:pt idx="112">
                  <c:v>178335.322961202</c:v>
                </c:pt>
                <c:pt idx="113">
                  <c:v>178933.49779683</c:v>
                </c:pt>
                <c:pt idx="114">
                  <c:v>179530.823371187</c:v>
                </c:pt>
                <c:pt idx="115">
                  <c:v>181107.897884812</c:v>
                </c:pt>
                <c:pt idx="116">
                  <c:v>181031.517013251</c:v>
                </c:pt>
                <c:pt idx="117">
                  <c:v>181123.502234284</c:v>
                </c:pt>
                <c:pt idx="118">
                  <c:v>182667.790733257</c:v>
                </c:pt>
                <c:pt idx="119">
                  <c:v>183021.603904742</c:v>
                </c:pt>
                <c:pt idx="120">
                  <c:v>182929.390078809</c:v>
                </c:pt>
                <c:pt idx="121">
                  <c:v>184606.472213402</c:v>
                </c:pt>
                <c:pt idx="122">
                  <c:v>184649.003987596</c:v>
                </c:pt>
                <c:pt idx="123">
                  <c:v>185346.539435833</c:v>
                </c:pt>
                <c:pt idx="124">
                  <c:v>185340.750708548</c:v>
                </c:pt>
                <c:pt idx="125">
                  <c:v>185695.985741151</c:v>
                </c:pt>
                <c:pt idx="126">
                  <c:v>185687.441418243</c:v>
                </c:pt>
                <c:pt idx="127">
                  <c:v>187370.917032314</c:v>
                </c:pt>
                <c:pt idx="128">
                  <c:v>188078.278913919</c:v>
                </c:pt>
                <c:pt idx="129">
                  <c:v>188090.964962164</c:v>
                </c:pt>
                <c:pt idx="130">
                  <c:v>189571.545532086</c:v>
                </c:pt>
                <c:pt idx="131">
                  <c:v>189558.853903105</c:v>
                </c:pt>
                <c:pt idx="132">
                  <c:v>189672.531339658</c:v>
                </c:pt>
                <c:pt idx="133">
                  <c:v>190372.373214517</c:v>
                </c:pt>
                <c:pt idx="134">
                  <c:v>190400.403605491</c:v>
                </c:pt>
                <c:pt idx="135">
                  <c:v>192070.301712396</c:v>
                </c:pt>
                <c:pt idx="136">
                  <c:v>193585.742290416</c:v>
                </c:pt>
                <c:pt idx="137">
                  <c:v>195199.751056014</c:v>
                </c:pt>
                <c:pt idx="138">
                  <c:v>196621.369289513</c:v>
                </c:pt>
                <c:pt idx="139">
                  <c:v>197727.606887154</c:v>
                </c:pt>
                <c:pt idx="140">
                  <c:v>199159.044958503</c:v>
                </c:pt>
                <c:pt idx="141">
                  <c:v>201552.367012343</c:v>
                </c:pt>
                <c:pt idx="142">
                  <c:v>203311.094397709</c:v>
                </c:pt>
                <c:pt idx="143">
                  <c:v>203741.126342731</c:v>
                </c:pt>
                <c:pt idx="144">
                  <c:v>203766.492695386</c:v>
                </c:pt>
                <c:pt idx="145">
                  <c:v>204632.715899724</c:v>
                </c:pt>
                <c:pt idx="146">
                  <c:v>206020.015070305</c:v>
                </c:pt>
                <c:pt idx="147">
                  <c:v>207462.951067102</c:v>
                </c:pt>
                <c:pt idx="148">
                  <c:v>208621.939654342</c:v>
                </c:pt>
                <c:pt idx="149">
                  <c:v>210039.581442573</c:v>
                </c:pt>
                <c:pt idx="150">
                  <c:v>212198.93711161</c:v>
                </c:pt>
                <c:pt idx="151">
                  <c:v>215353.66224008</c:v>
                </c:pt>
                <c:pt idx="152">
                  <c:v>217288.614401101</c:v>
                </c:pt>
                <c:pt idx="153">
                  <c:v>218819.616613381</c:v>
                </c:pt>
                <c:pt idx="154">
                  <c:v>218814.132281348</c:v>
                </c:pt>
                <c:pt idx="155">
                  <c:v>218801.018542747</c:v>
                </c:pt>
                <c:pt idx="156">
                  <c:v>218768.934511438</c:v>
                </c:pt>
                <c:pt idx="157">
                  <c:v>218590.812010126</c:v>
                </c:pt>
                <c:pt idx="158">
                  <c:v>218117.972851312</c:v>
                </c:pt>
                <c:pt idx="159">
                  <c:v>220123.650915128</c:v>
                </c:pt>
                <c:pt idx="160">
                  <c:v>222397.662903637</c:v>
                </c:pt>
                <c:pt idx="161">
                  <c:v>224734.832171638</c:v>
                </c:pt>
                <c:pt idx="162">
                  <c:v>227272.219721768</c:v>
                </c:pt>
                <c:pt idx="163">
                  <c:v>229904.573934492</c:v>
                </c:pt>
                <c:pt idx="164">
                  <c:v>232396.489818042</c:v>
                </c:pt>
                <c:pt idx="165">
                  <c:v>234852.21352747</c:v>
                </c:pt>
                <c:pt idx="166">
                  <c:v>236386.292792301</c:v>
                </c:pt>
                <c:pt idx="167">
                  <c:v>236913.104886117</c:v>
                </c:pt>
                <c:pt idx="168">
                  <c:v>238525.466328788</c:v>
                </c:pt>
                <c:pt idx="169">
                  <c:v>239525.845319084</c:v>
                </c:pt>
                <c:pt idx="170">
                  <c:v>240717.189673505</c:v>
                </c:pt>
                <c:pt idx="171">
                  <c:v>242854.451996344</c:v>
                </c:pt>
                <c:pt idx="172">
                  <c:v>244983.981286168</c:v>
                </c:pt>
                <c:pt idx="173">
                  <c:v>244729.033034666</c:v>
                </c:pt>
                <c:pt idx="174">
                  <c:v>244559.420938798</c:v>
                </c:pt>
                <c:pt idx="175">
                  <c:v>245736.862048127</c:v>
                </c:pt>
                <c:pt idx="176">
                  <c:v>247224.010752437</c:v>
                </c:pt>
                <c:pt idx="177">
                  <c:v>248837.292878196</c:v>
                </c:pt>
                <c:pt idx="178">
                  <c:v>250188.035028599</c:v>
                </c:pt>
                <c:pt idx="179">
                  <c:v>251608.471118017</c:v>
                </c:pt>
                <c:pt idx="180">
                  <c:v>251306.677665749</c:v>
                </c:pt>
                <c:pt idx="181">
                  <c:v>251358.664078922</c:v>
                </c:pt>
                <c:pt idx="182">
                  <c:v>251965.583137525</c:v>
                </c:pt>
                <c:pt idx="183">
                  <c:v>252888.310022657</c:v>
                </c:pt>
                <c:pt idx="184">
                  <c:v>254110.526829176</c:v>
                </c:pt>
                <c:pt idx="185">
                  <c:v>254473.471261498</c:v>
                </c:pt>
                <c:pt idx="186">
                  <c:v>255279.490159147</c:v>
                </c:pt>
                <c:pt idx="187">
                  <c:v>256508.133803286</c:v>
                </c:pt>
                <c:pt idx="188">
                  <c:v>257336.817494565</c:v>
                </c:pt>
                <c:pt idx="189">
                  <c:v>258928.159713861</c:v>
                </c:pt>
                <c:pt idx="190">
                  <c:v>259903.498501374</c:v>
                </c:pt>
                <c:pt idx="191">
                  <c:v>260439.420881764</c:v>
                </c:pt>
                <c:pt idx="192">
                  <c:v>260096.439188275</c:v>
                </c:pt>
                <c:pt idx="193">
                  <c:v>259829.725536428</c:v>
                </c:pt>
                <c:pt idx="194">
                  <c:v>260986.297697412</c:v>
                </c:pt>
                <c:pt idx="195">
                  <c:v>261088.938264149</c:v>
                </c:pt>
                <c:pt idx="196">
                  <c:v>262449.009542761</c:v>
                </c:pt>
                <c:pt idx="197">
                  <c:v>264129.722896813</c:v>
                </c:pt>
                <c:pt idx="198">
                  <c:v>263090.390558126</c:v>
                </c:pt>
                <c:pt idx="199">
                  <c:v>263178.567139404</c:v>
                </c:pt>
                <c:pt idx="200">
                  <c:v>263715.830426429</c:v>
                </c:pt>
                <c:pt idx="201">
                  <c:v>265529.486572668</c:v>
                </c:pt>
                <c:pt idx="202">
                  <c:v>266010.549332282</c:v>
                </c:pt>
                <c:pt idx="203">
                  <c:v>266818.832268803</c:v>
                </c:pt>
                <c:pt idx="204">
                  <c:v>266900.856757625</c:v>
                </c:pt>
                <c:pt idx="205">
                  <c:v>267247.892129399</c:v>
                </c:pt>
                <c:pt idx="206">
                  <c:v>267079.598798728</c:v>
                </c:pt>
                <c:pt idx="207">
                  <c:v>266606.368919957</c:v>
                </c:pt>
                <c:pt idx="208">
                  <c:v>266939.752076039</c:v>
                </c:pt>
                <c:pt idx="209">
                  <c:v>267744.532724554</c:v>
                </c:pt>
                <c:pt idx="210">
                  <c:v>269358.826567968</c:v>
                </c:pt>
                <c:pt idx="211">
                  <c:v>270324.486600795</c:v>
                </c:pt>
                <c:pt idx="212">
                  <c:v>270516.553148214</c:v>
                </c:pt>
                <c:pt idx="213">
                  <c:v>271802.574695565</c:v>
                </c:pt>
                <c:pt idx="214">
                  <c:v>272563.183420239</c:v>
                </c:pt>
                <c:pt idx="215">
                  <c:v>273320.054378545</c:v>
                </c:pt>
                <c:pt idx="216">
                  <c:v>273064.718758252</c:v>
                </c:pt>
                <c:pt idx="217">
                  <c:v>273212.077478585</c:v>
                </c:pt>
                <c:pt idx="218">
                  <c:v>275132.983097338</c:v>
                </c:pt>
                <c:pt idx="219">
                  <c:v>276308.441746323</c:v>
                </c:pt>
                <c:pt idx="220">
                  <c:v>275995.792543441</c:v>
                </c:pt>
                <c:pt idx="221">
                  <c:v>275583.194286953</c:v>
                </c:pt>
                <c:pt idx="222">
                  <c:v>277215.650448191</c:v>
                </c:pt>
                <c:pt idx="223">
                  <c:v>277747.179229955</c:v>
                </c:pt>
                <c:pt idx="224">
                  <c:v>279848.96601654</c:v>
                </c:pt>
                <c:pt idx="225">
                  <c:v>280894.315973412</c:v>
                </c:pt>
                <c:pt idx="226">
                  <c:v>282204.521090094</c:v>
                </c:pt>
                <c:pt idx="227">
                  <c:v>283563.668405664</c:v>
                </c:pt>
                <c:pt idx="228">
                  <c:v>284615.096268889</c:v>
                </c:pt>
                <c:pt idx="229">
                  <c:v>286204.484981308</c:v>
                </c:pt>
                <c:pt idx="230">
                  <c:v>286633.75840527</c:v>
                </c:pt>
                <c:pt idx="231">
                  <c:v>288370.891360731</c:v>
                </c:pt>
                <c:pt idx="232">
                  <c:v>289861.049207766</c:v>
                </c:pt>
                <c:pt idx="233">
                  <c:v>292287.626876968</c:v>
                </c:pt>
                <c:pt idx="234">
                  <c:v>294332.37272682</c:v>
                </c:pt>
                <c:pt idx="235">
                  <c:v>294519.160021181</c:v>
                </c:pt>
                <c:pt idx="236">
                  <c:v>295457.072523624</c:v>
                </c:pt>
                <c:pt idx="237">
                  <c:v>297703.594008487</c:v>
                </c:pt>
                <c:pt idx="238">
                  <c:v>299710.250275062</c:v>
                </c:pt>
                <c:pt idx="239">
                  <c:v>299187.068862272</c:v>
                </c:pt>
                <c:pt idx="240">
                  <c:v>299943.707847562</c:v>
                </c:pt>
                <c:pt idx="241">
                  <c:v>301208.788996775</c:v>
                </c:pt>
                <c:pt idx="242">
                  <c:v>303135.16821504</c:v>
                </c:pt>
                <c:pt idx="243">
                  <c:v>304639.18332032</c:v>
                </c:pt>
                <c:pt idx="244">
                  <c:v>306537.015878451</c:v>
                </c:pt>
                <c:pt idx="245">
                  <c:v>308569.576102774</c:v>
                </c:pt>
                <c:pt idx="246">
                  <c:v>309352.278291161</c:v>
                </c:pt>
                <c:pt idx="247">
                  <c:v>310659.591544706</c:v>
                </c:pt>
                <c:pt idx="248">
                  <c:v>311024.37624913</c:v>
                </c:pt>
                <c:pt idx="249">
                  <c:v>311749.890542373</c:v>
                </c:pt>
                <c:pt idx="250">
                  <c:v>314224.523881737</c:v>
                </c:pt>
                <c:pt idx="251">
                  <c:v>315660.603036331</c:v>
                </c:pt>
                <c:pt idx="252">
                  <c:v>315843.231109619</c:v>
                </c:pt>
                <c:pt idx="253">
                  <c:v>318834.539949877</c:v>
                </c:pt>
                <c:pt idx="254">
                  <c:v>320795.473451273</c:v>
                </c:pt>
                <c:pt idx="255">
                  <c:v>322004.21678125</c:v>
                </c:pt>
                <c:pt idx="256">
                  <c:v>323721.983066758</c:v>
                </c:pt>
                <c:pt idx="257">
                  <c:v>323674.418777861</c:v>
                </c:pt>
                <c:pt idx="258">
                  <c:v>324608.173779961</c:v>
                </c:pt>
                <c:pt idx="259">
                  <c:v>325996.198723237</c:v>
                </c:pt>
                <c:pt idx="260">
                  <c:v>326765.825636884</c:v>
                </c:pt>
                <c:pt idx="261">
                  <c:v>328821.20450485</c:v>
                </c:pt>
                <c:pt idx="262">
                  <c:v>330565.844276766</c:v>
                </c:pt>
                <c:pt idx="263">
                  <c:v>333399.633153991</c:v>
                </c:pt>
                <c:pt idx="264">
                  <c:v>335835.676896852</c:v>
                </c:pt>
                <c:pt idx="265">
                  <c:v>336102.204773368</c:v>
                </c:pt>
                <c:pt idx="266">
                  <c:v>337308.125624958</c:v>
                </c:pt>
                <c:pt idx="267">
                  <c:v>340177.047649644</c:v>
                </c:pt>
                <c:pt idx="268">
                  <c:v>341124.4293541</c:v>
                </c:pt>
                <c:pt idx="269">
                  <c:v>342554.806755382</c:v>
                </c:pt>
                <c:pt idx="270">
                  <c:v>342422.504786717</c:v>
                </c:pt>
                <c:pt idx="271">
                  <c:v>345340.777764887</c:v>
                </c:pt>
                <c:pt idx="272">
                  <c:v>347492.623204614</c:v>
                </c:pt>
                <c:pt idx="273">
                  <c:v>349275.151412346</c:v>
                </c:pt>
                <c:pt idx="274">
                  <c:v>352148.938866778</c:v>
                </c:pt>
                <c:pt idx="275">
                  <c:v>352109.11544417</c:v>
                </c:pt>
                <c:pt idx="276">
                  <c:v>352969.651587124</c:v>
                </c:pt>
                <c:pt idx="277">
                  <c:v>354554.109115186</c:v>
                </c:pt>
                <c:pt idx="278">
                  <c:v>355000.360799906</c:v>
                </c:pt>
                <c:pt idx="279">
                  <c:v>355834.989881737</c:v>
                </c:pt>
                <c:pt idx="280">
                  <c:v>358929.254607491</c:v>
                </c:pt>
                <c:pt idx="281">
                  <c:v>360478.800225983</c:v>
                </c:pt>
                <c:pt idx="282">
                  <c:v>362166.702766731</c:v>
                </c:pt>
                <c:pt idx="283">
                  <c:v>365365.730930527</c:v>
                </c:pt>
                <c:pt idx="284">
                  <c:v>365568.737639467</c:v>
                </c:pt>
                <c:pt idx="285">
                  <c:v>366839.866571964</c:v>
                </c:pt>
                <c:pt idx="286">
                  <c:v>368426.580597933</c:v>
                </c:pt>
                <c:pt idx="287">
                  <c:v>368982.722872631</c:v>
                </c:pt>
                <c:pt idx="288">
                  <c:v>370354.108867396</c:v>
                </c:pt>
                <c:pt idx="289">
                  <c:v>372769.635753262</c:v>
                </c:pt>
                <c:pt idx="290">
                  <c:v>375016.658319645</c:v>
                </c:pt>
                <c:pt idx="291">
                  <c:v>376785.011756973</c:v>
                </c:pt>
                <c:pt idx="292">
                  <c:v>379705.807882915</c:v>
                </c:pt>
                <c:pt idx="293">
                  <c:v>382158.247547253</c:v>
                </c:pt>
                <c:pt idx="294">
                  <c:v>381733.51375792</c:v>
                </c:pt>
                <c:pt idx="295">
                  <c:v>382738.816764022</c:v>
                </c:pt>
                <c:pt idx="296">
                  <c:v>383553.713059914</c:v>
                </c:pt>
                <c:pt idx="297">
                  <c:v>386810.39595001</c:v>
                </c:pt>
                <c:pt idx="298">
                  <c:v>386907.249790637</c:v>
                </c:pt>
                <c:pt idx="299">
                  <c:v>390093.509774369</c:v>
                </c:pt>
                <c:pt idx="300">
                  <c:v>392281.041014402</c:v>
                </c:pt>
                <c:pt idx="301">
                  <c:v>394084.667861505</c:v>
                </c:pt>
                <c:pt idx="302">
                  <c:v>396610.038696972</c:v>
                </c:pt>
                <c:pt idx="303">
                  <c:v>397308.587010347</c:v>
                </c:pt>
                <c:pt idx="304">
                  <c:v>398610.728602442</c:v>
                </c:pt>
                <c:pt idx="305">
                  <c:v>400870.444776017</c:v>
                </c:pt>
                <c:pt idx="306">
                  <c:v>401954.549249164</c:v>
                </c:pt>
                <c:pt idx="307">
                  <c:v>403355.599496889</c:v>
                </c:pt>
                <c:pt idx="308">
                  <c:v>407889.463163655</c:v>
                </c:pt>
                <c:pt idx="309">
                  <c:v>411270.547339617</c:v>
                </c:pt>
                <c:pt idx="310">
                  <c:v>411764.072582736</c:v>
                </c:pt>
                <c:pt idx="311">
                  <c:v>415907.388553913</c:v>
                </c:pt>
                <c:pt idx="312">
                  <c:v>415770.585164057</c:v>
                </c:pt>
                <c:pt idx="313">
                  <c:v>417079.725032648</c:v>
                </c:pt>
                <c:pt idx="314">
                  <c:v>418781.667020765</c:v>
                </c:pt>
                <c:pt idx="315">
                  <c:v>419612.154686877</c:v>
                </c:pt>
                <c:pt idx="316">
                  <c:v>421937.976985238</c:v>
                </c:pt>
                <c:pt idx="317">
                  <c:v>425002.500727867</c:v>
                </c:pt>
                <c:pt idx="318">
                  <c:v>426967.845276081</c:v>
                </c:pt>
                <c:pt idx="319">
                  <c:v>430270.02435698</c:v>
                </c:pt>
                <c:pt idx="320">
                  <c:v>432699.77043298</c:v>
                </c:pt>
                <c:pt idx="321">
                  <c:v>431368.737475987</c:v>
                </c:pt>
                <c:pt idx="322">
                  <c:v>431986.231006439</c:v>
                </c:pt>
                <c:pt idx="323">
                  <c:v>436369.876750639</c:v>
                </c:pt>
                <c:pt idx="324">
                  <c:v>436899.002050239</c:v>
                </c:pt>
                <c:pt idx="325">
                  <c:v>441234.884055692</c:v>
                </c:pt>
                <c:pt idx="326">
                  <c:v>445238.469156413</c:v>
                </c:pt>
                <c:pt idx="327">
                  <c:v>448389.364331064</c:v>
                </c:pt>
                <c:pt idx="328">
                  <c:v>452926.041544039</c:v>
                </c:pt>
                <c:pt idx="329">
                  <c:v>455084.807922391</c:v>
                </c:pt>
                <c:pt idx="330">
                  <c:v>455404.132290363</c:v>
                </c:pt>
                <c:pt idx="331">
                  <c:v>458184.99069086</c:v>
                </c:pt>
                <c:pt idx="332">
                  <c:v>459474.762084548</c:v>
                </c:pt>
                <c:pt idx="333">
                  <c:v>461508.173677769</c:v>
                </c:pt>
                <c:pt idx="334">
                  <c:v>466943.468250714</c:v>
                </c:pt>
                <c:pt idx="335">
                  <c:v>470788.468865702</c:v>
                </c:pt>
                <c:pt idx="336">
                  <c:v>470898.108550539</c:v>
                </c:pt>
                <c:pt idx="337">
                  <c:v>475536.709100594</c:v>
                </c:pt>
                <c:pt idx="338">
                  <c:v>474887.068378344</c:v>
                </c:pt>
                <c:pt idx="339">
                  <c:v>474325.145848723</c:v>
                </c:pt>
                <c:pt idx="340">
                  <c:v>474183.318553743</c:v>
                </c:pt>
                <c:pt idx="341">
                  <c:v>472102.330653779</c:v>
                </c:pt>
                <c:pt idx="342">
                  <c:v>471451.779014799</c:v>
                </c:pt>
                <c:pt idx="343">
                  <c:v>473900.526251403</c:v>
                </c:pt>
                <c:pt idx="344">
                  <c:v>473631.92488309</c:v>
                </c:pt>
                <c:pt idx="345">
                  <c:v>474720.324534834</c:v>
                </c:pt>
                <c:pt idx="346">
                  <c:v>474654.865828823</c:v>
                </c:pt>
                <c:pt idx="347">
                  <c:v>470432.735782568</c:v>
                </c:pt>
                <c:pt idx="348">
                  <c:v>468872.565785514</c:v>
                </c:pt>
                <c:pt idx="349">
                  <c:v>472524.141664171</c:v>
                </c:pt>
                <c:pt idx="350">
                  <c:v>469701.344216522</c:v>
                </c:pt>
                <c:pt idx="351">
                  <c:v>472692.059826027</c:v>
                </c:pt>
                <c:pt idx="352">
                  <c:v>477133.965264295</c:v>
                </c:pt>
                <c:pt idx="353">
                  <c:v>481168.625785112</c:v>
                </c:pt>
                <c:pt idx="354">
                  <c:v>487406.554518097</c:v>
                </c:pt>
                <c:pt idx="355">
                  <c:v>490209.82529841</c:v>
                </c:pt>
                <c:pt idx="356">
                  <c:v>488952.370813506</c:v>
                </c:pt>
                <c:pt idx="357">
                  <c:v>491863.164535484</c:v>
                </c:pt>
                <c:pt idx="358">
                  <c:v>494769.384720088</c:v>
                </c:pt>
                <c:pt idx="359">
                  <c:v>497033.933717065</c:v>
                </c:pt>
                <c:pt idx="360">
                  <c:v>494148.124273215</c:v>
                </c:pt>
                <c:pt idx="361">
                  <c:v>494708.088040656</c:v>
                </c:pt>
                <c:pt idx="362">
                  <c:v>495952.116795613</c:v>
                </c:pt>
                <c:pt idx="363">
                  <c:v>495477.120437071</c:v>
                </c:pt>
                <c:pt idx="364">
                  <c:v>494286.080925953</c:v>
                </c:pt>
                <c:pt idx="365">
                  <c:v>494034.469620673</c:v>
                </c:pt>
                <c:pt idx="366">
                  <c:v>493048.194393796</c:v>
                </c:pt>
                <c:pt idx="367">
                  <c:v>488691.317239798</c:v>
                </c:pt>
                <c:pt idx="368">
                  <c:v>488604.959839545</c:v>
                </c:pt>
                <c:pt idx="369">
                  <c:v>486901.086502609</c:v>
                </c:pt>
                <c:pt idx="370">
                  <c:v>489137.917426901</c:v>
                </c:pt>
                <c:pt idx="371">
                  <c:v>489862.468695685</c:v>
                </c:pt>
                <c:pt idx="372">
                  <c:v>487207.596271332</c:v>
                </c:pt>
                <c:pt idx="373">
                  <c:v>491265.089857969</c:v>
                </c:pt>
                <c:pt idx="374">
                  <c:v>496304.562356673</c:v>
                </c:pt>
                <c:pt idx="375">
                  <c:v>496725.870115908</c:v>
                </c:pt>
                <c:pt idx="376">
                  <c:v>497277.654602727</c:v>
                </c:pt>
                <c:pt idx="377">
                  <c:v>496294.808548648</c:v>
                </c:pt>
                <c:pt idx="378">
                  <c:v>497148.492786165</c:v>
                </c:pt>
                <c:pt idx="379">
                  <c:v>501942.618994313</c:v>
                </c:pt>
                <c:pt idx="380">
                  <c:v>504045.778332489</c:v>
                </c:pt>
                <c:pt idx="381">
                  <c:v>511344.135077072</c:v>
                </c:pt>
                <c:pt idx="382">
                  <c:v>505269.57129744</c:v>
                </c:pt>
                <c:pt idx="383">
                  <c:v>502572.567640945</c:v>
                </c:pt>
                <c:pt idx="384">
                  <c:v>503390.259857983</c:v>
                </c:pt>
                <c:pt idx="385">
                  <c:v>501591.148468589</c:v>
                </c:pt>
                <c:pt idx="386">
                  <c:v>503579.935139176</c:v>
                </c:pt>
                <c:pt idx="387">
                  <c:v>502308.805672063</c:v>
                </c:pt>
                <c:pt idx="388">
                  <c:v>499345.783709356</c:v>
                </c:pt>
                <c:pt idx="389">
                  <c:v>502661.850473659</c:v>
                </c:pt>
                <c:pt idx="390">
                  <c:v>501045.732717872</c:v>
                </c:pt>
                <c:pt idx="391">
                  <c:v>503061.978687011</c:v>
                </c:pt>
                <c:pt idx="392">
                  <c:v>505162.517794416</c:v>
                </c:pt>
                <c:pt idx="393">
                  <c:v>506071.818655012</c:v>
                </c:pt>
                <c:pt idx="394">
                  <c:v>504510.343863882</c:v>
                </c:pt>
                <c:pt idx="395">
                  <c:v>507799.748507434</c:v>
                </c:pt>
                <c:pt idx="396">
                  <c:v>507121.861877019</c:v>
                </c:pt>
                <c:pt idx="397">
                  <c:v>511628.788673304</c:v>
                </c:pt>
                <c:pt idx="398">
                  <c:v>515248.935111114</c:v>
                </c:pt>
                <c:pt idx="399">
                  <c:v>514315.034146213</c:v>
                </c:pt>
                <c:pt idx="400">
                  <c:v>516194.126585849</c:v>
                </c:pt>
                <c:pt idx="401">
                  <c:v>523376.213556474</c:v>
                </c:pt>
                <c:pt idx="402">
                  <c:v>515662.331155951</c:v>
                </c:pt>
                <c:pt idx="403">
                  <c:v>512052.81595017</c:v>
                </c:pt>
                <c:pt idx="404">
                  <c:v>515029.990336231</c:v>
                </c:pt>
                <c:pt idx="405">
                  <c:v>514281.751450125</c:v>
                </c:pt>
                <c:pt idx="406">
                  <c:v>520608.487287731</c:v>
                </c:pt>
                <c:pt idx="407">
                  <c:v>513766.808953777</c:v>
                </c:pt>
                <c:pt idx="408">
                  <c:v>514161.721119104</c:v>
                </c:pt>
                <c:pt idx="409">
                  <c:v>514229.331784925</c:v>
                </c:pt>
                <c:pt idx="410">
                  <c:v>511749.145461876</c:v>
                </c:pt>
                <c:pt idx="411">
                  <c:v>515794.038336161</c:v>
                </c:pt>
                <c:pt idx="412">
                  <c:v>515001.698183001</c:v>
                </c:pt>
                <c:pt idx="413">
                  <c:v>515826.863270444</c:v>
                </c:pt>
                <c:pt idx="414">
                  <c:v>510848.837332776</c:v>
                </c:pt>
                <c:pt idx="415">
                  <c:v>515955.647386676</c:v>
                </c:pt>
                <c:pt idx="416">
                  <c:v>516596.537986997</c:v>
                </c:pt>
                <c:pt idx="417">
                  <c:v>516123.633208163</c:v>
                </c:pt>
                <c:pt idx="418">
                  <c:v>519838.463140266</c:v>
                </c:pt>
                <c:pt idx="419">
                  <c:v>512987.845240536</c:v>
                </c:pt>
                <c:pt idx="420">
                  <c:v>514520.67392285</c:v>
                </c:pt>
                <c:pt idx="421">
                  <c:v>515012.037020823</c:v>
                </c:pt>
                <c:pt idx="422">
                  <c:v>514180.942111449</c:v>
                </c:pt>
                <c:pt idx="423">
                  <c:v>514052.392510123</c:v>
                </c:pt>
                <c:pt idx="424">
                  <c:v>518350.968676725</c:v>
                </c:pt>
                <c:pt idx="425">
                  <c:v>512735.603021324</c:v>
                </c:pt>
                <c:pt idx="426">
                  <c:v>513490.451706125</c:v>
                </c:pt>
                <c:pt idx="427">
                  <c:v>513409.71487636</c:v>
                </c:pt>
                <c:pt idx="428">
                  <c:v>513565.358162032</c:v>
                </c:pt>
                <c:pt idx="429">
                  <c:v>513591.430019624</c:v>
                </c:pt>
                <c:pt idx="430">
                  <c:v>515119.304722719</c:v>
                </c:pt>
                <c:pt idx="431">
                  <c:v>515345.251324286</c:v>
                </c:pt>
                <c:pt idx="432">
                  <c:v>516320.118494246</c:v>
                </c:pt>
                <c:pt idx="433">
                  <c:v>515390.73918765</c:v>
                </c:pt>
                <c:pt idx="434">
                  <c:v>518618.140911044</c:v>
                </c:pt>
                <c:pt idx="435">
                  <c:v>518376.440404225</c:v>
                </c:pt>
                <c:pt idx="436">
                  <c:v>519236.361689363</c:v>
                </c:pt>
                <c:pt idx="437">
                  <c:v>518099.954501518</c:v>
                </c:pt>
                <c:pt idx="438">
                  <c:v>519501.079946015</c:v>
                </c:pt>
                <c:pt idx="439">
                  <c:v>519985.516802436</c:v>
                </c:pt>
                <c:pt idx="440">
                  <c:v>521650.47412193</c:v>
                </c:pt>
                <c:pt idx="441">
                  <c:v>519068.190118194</c:v>
                </c:pt>
                <c:pt idx="442">
                  <c:v>517815.050811583</c:v>
                </c:pt>
                <c:pt idx="443">
                  <c:v>517147.428630701</c:v>
                </c:pt>
                <c:pt idx="444">
                  <c:v>515678.276081988</c:v>
                </c:pt>
                <c:pt idx="445">
                  <c:v>515212.469154547</c:v>
                </c:pt>
                <c:pt idx="446">
                  <c:v>516414.788844808</c:v>
                </c:pt>
                <c:pt idx="447">
                  <c:v>516603.567960505</c:v>
                </c:pt>
                <c:pt idx="448">
                  <c:v>518239.089149988</c:v>
                </c:pt>
                <c:pt idx="449">
                  <c:v>518271.24012778</c:v>
                </c:pt>
                <c:pt idx="450">
                  <c:v>517906.315475077</c:v>
                </c:pt>
                <c:pt idx="451">
                  <c:v>519284.054069713</c:v>
                </c:pt>
                <c:pt idx="452">
                  <c:v>517622.044805998</c:v>
                </c:pt>
                <c:pt idx="453">
                  <c:v>517999.771113979</c:v>
                </c:pt>
                <c:pt idx="454">
                  <c:v>518244.382720567</c:v>
                </c:pt>
                <c:pt idx="455">
                  <c:v>520418.116477688</c:v>
                </c:pt>
                <c:pt idx="456">
                  <c:v>516881.819068691</c:v>
                </c:pt>
                <c:pt idx="457">
                  <c:v>517085.203574687</c:v>
                </c:pt>
                <c:pt idx="458">
                  <c:v>517077.979420919</c:v>
                </c:pt>
                <c:pt idx="459">
                  <c:v>516319.565637874</c:v>
                </c:pt>
                <c:pt idx="460">
                  <c:v>516852.746935695</c:v>
                </c:pt>
                <c:pt idx="461">
                  <c:v>516601.955971387</c:v>
                </c:pt>
                <c:pt idx="462">
                  <c:v>515125.453576659</c:v>
                </c:pt>
                <c:pt idx="463">
                  <c:v>517019.560979171</c:v>
                </c:pt>
                <c:pt idx="464">
                  <c:v>517477.644510962</c:v>
                </c:pt>
                <c:pt idx="465">
                  <c:v>517661.108717151</c:v>
                </c:pt>
                <c:pt idx="466">
                  <c:v>518302.47865294</c:v>
                </c:pt>
                <c:pt idx="467">
                  <c:v>518121.285140758</c:v>
                </c:pt>
                <c:pt idx="468">
                  <c:v>518439.339753538</c:v>
                </c:pt>
                <c:pt idx="469">
                  <c:v>518638.883066849</c:v>
                </c:pt>
                <c:pt idx="470">
                  <c:v>518485.4949647</c:v>
                </c:pt>
                <c:pt idx="471">
                  <c:v>516745.568332927</c:v>
                </c:pt>
                <c:pt idx="472">
                  <c:v>518905.929106889</c:v>
                </c:pt>
                <c:pt idx="473">
                  <c:v>518221.480541011</c:v>
                </c:pt>
                <c:pt idx="474">
                  <c:v>517964.753876068</c:v>
                </c:pt>
                <c:pt idx="475">
                  <c:v>517979.259163649</c:v>
                </c:pt>
                <c:pt idx="476">
                  <c:v>518057.530640606</c:v>
                </c:pt>
                <c:pt idx="477">
                  <c:v>518115.821063677</c:v>
                </c:pt>
                <c:pt idx="478">
                  <c:v>517842.412069534</c:v>
                </c:pt>
                <c:pt idx="479">
                  <c:v>517655.424115278</c:v>
                </c:pt>
                <c:pt idx="480">
                  <c:v>517921.955800213</c:v>
                </c:pt>
                <c:pt idx="481">
                  <c:v>516998.128251191</c:v>
                </c:pt>
                <c:pt idx="482">
                  <c:v>516770.344781965</c:v>
                </c:pt>
                <c:pt idx="483">
                  <c:v>517383.996047827</c:v>
                </c:pt>
                <c:pt idx="484">
                  <c:v>517737.048511101</c:v>
                </c:pt>
                <c:pt idx="485">
                  <c:v>517802.971308393</c:v>
                </c:pt>
                <c:pt idx="486">
                  <c:v>517571.658661751</c:v>
                </c:pt>
                <c:pt idx="487">
                  <c:v>517888.190677479</c:v>
                </c:pt>
                <c:pt idx="488">
                  <c:v>518154.176100333</c:v>
                </c:pt>
                <c:pt idx="489">
                  <c:v>517877.323690408</c:v>
                </c:pt>
                <c:pt idx="490">
                  <c:v>518253.453725589</c:v>
                </c:pt>
                <c:pt idx="491">
                  <c:v>517796.817596052</c:v>
                </c:pt>
                <c:pt idx="492">
                  <c:v>518128.444074254</c:v>
                </c:pt>
                <c:pt idx="493">
                  <c:v>517726.113051179</c:v>
                </c:pt>
                <c:pt idx="494">
                  <c:v>517491.374217488</c:v>
                </c:pt>
                <c:pt idx="495">
                  <c:v>518005.601153921</c:v>
                </c:pt>
                <c:pt idx="496">
                  <c:v>518022.401449636</c:v>
                </c:pt>
                <c:pt idx="497">
                  <c:v>517964.797882202</c:v>
                </c:pt>
                <c:pt idx="498">
                  <c:v>517762.116621814</c:v>
                </c:pt>
                <c:pt idx="499">
                  <c:v>517945.764127692</c:v>
                </c:pt>
                <c:pt idx="500">
                  <c:v>517935.563753364</c:v>
                </c:pt>
                <c:pt idx="501">
                  <c:v>517864.275851904</c:v>
                </c:pt>
                <c:pt idx="502">
                  <c:v>517886.050562571</c:v>
                </c:pt>
                <c:pt idx="503">
                  <c:v>517934.068252255</c:v>
                </c:pt>
                <c:pt idx="504">
                  <c:v>517936.251663501</c:v>
                </c:pt>
                <c:pt idx="505">
                  <c:v>518027.105129357</c:v>
                </c:pt>
                <c:pt idx="506">
                  <c:v>517777.7404178</c:v>
                </c:pt>
                <c:pt idx="507">
                  <c:v>517674.114526585</c:v>
                </c:pt>
                <c:pt idx="508">
                  <c:v>517695.173101037</c:v>
                </c:pt>
                <c:pt idx="509">
                  <c:v>517528.976086356</c:v>
                </c:pt>
                <c:pt idx="510">
                  <c:v>517553.403911515</c:v>
                </c:pt>
                <c:pt idx="511">
                  <c:v>517422.636260623</c:v>
                </c:pt>
                <c:pt idx="512">
                  <c:v>517398.742961005</c:v>
                </c:pt>
                <c:pt idx="513">
                  <c:v>517490.154854951</c:v>
                </c:pt>
                <c:pt idx="514">
                  <c:v>517528.417670102</c:v>
                </c:pt>
                <c:pt idx="515">
                  <c:v>517417.402520726</c:v>
                </c:pt>
                <c:pt idx="516">
                  <c:v>517511.148021863</c:v>
                </c:pt>
                <c:pt idx="517">
                  <c:v>517325.41475287</c:v>
                </c:pt>
                <c:pt idx="518">
                  <c:v>517478.684673115</c:v>
                </c:pt>
                <c:pt idx="519">
                  <c:v>517588.475201355</c:v>
                </c:pt>
                <c:pt idx="520">
                  <c:v>517693.869580505</c:v>
                </c:pt>
                <c:pt idx="521">
                  <c:v>517535.198048898</c:v>
                </c:pt>
                <c:pt idx="522">
                  <c:v>517698.843432284</c:v>
                </c:pt>
                <c:pt idx="523">
                  <c:v>517603.051957469</c:v>
                </c:pt>
                <c:pt idx="524">
                  <c:v>517644.131045444</c:v>
                </c:pt>
                <c:pt idx="525">
                  <c:v>517579.676551412</c:v>
                </c:pt>
                <c:pt idx="526">
                  <c:v>517554.762487328</c:v>
                </c:pt>
                <c:pt idx="527">
                  <c:v>517546.584976006</c:v>
                </c:pt>
                <c:pt idx="528">
                  <c:v>517608.02920397</c:v>
                </c:pt>
                <c:pt idx="529">
                  <c:v>517564.816980921</c:v>
                </c:pt>
                <c:pt idx="530">
                  <c:v>517560.371436515</c:v>
                </c:pt>
                <c:pt idx="531">
                  <c:v>517607.686290866</c:v>
                </c:pt>
                <c:pt idx="532">
                  <c:v>517536.989519056</c:v>
                </c:pt>
                <c:pt idx="533">
                  <c:v>517551.110568081</c:v>
                </c:pt>
                <c:pt idx="534">
                  <c:v>517597.911429946</c:v>
                </c:pt>
                <c:pt idx="535">
                  <c:v>517653.203713681</c:v>
                </c:pt>
                <c:pt idx="536">
                  <c:v>517678.903748853</c:v>
                </c:pt>
                <c:pt idx="537">
                  <c:v>517632.395774257</c:v>
                </c:pt>
                <c:pt idx="538">
                  <c:v>517679.683677865</c:v>
                </c:pt>
                <c:pt idx="539">
                  <c:v>517676.457685453</c:v>
                </c:pt>
                <c:pt idx="540">
                  <c:v>517651.504806822</c:v>
                </c:pt>
                <c:pt idx="541">
                  <c:v>517583.124518603</c:v>
                </c:pt>
                <c:pt idx="542">
                  <c:v>517575.706195352</c:v>
                </c:pt>
                <c:pt idx="543">
                  <c:v>517623.541895332</c:v>
                </c:pt>
                <c:pt idx="544">
                  <c:v>517567.229522138</c:v>
                </c:pt>
                <c:pt idx="545">
                  <c:v>517511.48776586</c:v>
                </c:pt>
                <c:pt idx="546">
                  <c:v>517587.414480012</c:v>
                </c:pt>
                <c:pt idx="547">
                  <c:v>517579.653090372</c:v>
                </c:pt>
                <c:pt idx="548">
                  <c:v>517552.24562068</c:v>
                </c:pt>
                <c:pt idx="549">
                  <c:v>517580.07930605</c:v>
                </c:pt>
                <c:pt idx="550">
                  <c:v>517591.975439668</c:v>
                </c:pt>
                <c:pt idx="551">
                  <c:v>517601.9444559</c:v>
                </c:pt>
                <c:pt idx="552">
                  <c:v>517613.986087884</c:v>
                </c:pt>
                <c:pt idx="553">
                  <c:v>517573.616946595</c:v>
                </c:pt>
                <c:pt idx="554">
                  <c:v>517612.744773723</c:v>
                </c:pt>
                <c:pt idx="555">
                  <c:v>517597.607103482</c:v>
                </c:pt>
                <c:pt idx="556">
                  <c:v>517613.407805879</c:v>
                </c:pt>
                <c:pt idx="557">
                  <c:v>517579.608325064</c:v>
                </c:pt>
                <c:pt idx="558">
                  <c:v>517560.25241106</c:v>
                </c:pt>
                <c:pt idx="559">
                  <c:v>517551.363387834</c:v>
                </c:pt>
                <c:pt idx="560">
                  <c:v>517566.881930425</c:v>
                </c:pt>
                <c:pt idx="561">
                  <c:v>517520.4496576</c:v>
                </c:pt>
                <c:pt idx="562">
                  <c:v>517515.740073344</c:v>
                </c:pt>
                <c:pt idx="563">
                  <c:v>517510.454434304</c:v>
                </c:pt>
                <c:pt idx="564">
                  <c:v>517522.828484486</c:v>
                </c:pt>
                <c:pt idx="565">
                  <c:v>517521.373031896</c:v>
                </c:pt>
                <c:pt idx="566">
                  <c:v>517536.125157743</c:v>
                </c:pt>
                <c:pt idx="567">
                  <c:v>517507.47151797</c:v>
                </c:pt>
                <c:pt idx="568">
                  <c:v>517477.107630507</c:v>
                </c:pt>
                <c:pt idx="569">
                  <c:v>517515.979321182</c:v>
                </c:pt>
                <c:pt idx="570">
                  <c:v>517558.004774206</c:v>
                </c:pt>
                <c:pt idx="571">
                  <c:v>517533.388573914</c:v>
                </c:pt>
                <c:pt idx="572">
                  <c:v>517536.526652029</c:v>
                </c:pt>
                <c:pt idx="573">
                  <c:v>517539.856660742</c:v>
                </c:pt>
                <c:pt idx="574">
                  <c:v>517529.884221831</c:v>
                </c:pt>
                <c:pt idx="575">
                  <c:v>517534.375528338</c:v>
                </c:pt>
                <c:pt idx="576">
                  <c:v>517526.422983697</c:v>
                </c:pt>
                <c:pt idx="577">
                  <c:v>517520.336297648</c:v>
                </c:pt>
                <c:pt idx="578">
                  <c:v>517536.663895055</c:v>
                </c:pt>
                <c:pt idx="579">
                  <c:v>517532.995985581</c:v>
                </c:pt>
                <c:pt idx="580">
                  <c:v>517529.406274097</c:v>
                </c:pt>
                <c:pt idx="581">
                  <c:v>517546.349614957</c:v>
                </c:pt>
                <c:pt idx="582">
                  <c:v>517541.289404079</c:v>
                </c:pt>
                <c:pt idx="583">
                  <c:v>517548.097326635</c:v>
                </c:pt>
                <c:pt idx="584">
                  <c:v>517537.28016921</c:v>
                </c:pt>
                <c:pt idx="585">
                  <c:v>517549.931001561</c:v>
                </c:pt>
                <c:pt idx="586">
                  <c:v>517561.975946072</c:v>
                </c:pt>
                <c:pt idx="587">
                  <c:v>517560.250045918</c:v>
                </c:pt>
                <c:pt idx="588">
                  <c:v>517557.933476863</c:v>
                </c:pt>
                <c:pt idx="589">
                  <c:v>517553.538596239</c:v>
                </c:pt>
                <c:pt idx="590">
                  <c:v>517574.113868192</c:v>
                </c:pt>
                <c:pt idx="591">
                  <c:v>517563.570940165</c:v>
                </c:pt>
                <c:pt idx="592">
                  <c:v>517560.968240504</c:v>
                </c:pt>
                <c:pt idx="593">
                  <c:v>517565.833783676</c:v>
                </c:pt>
                <c:pt idx="594">
                  <c:v>517553.871187375</c:v>
                </c:pt>
                <c:pt idx="595">
                  <c:v>517562.910012584</c:v>
                </c:pt>
                <c:pt idx="596">
                  <c:v>517570.600915162</c:v>
                </c:pt>
                <c:pt idx="597">
                  <c:v>517562.064805058</c:v>
                </c:pt>
                <c:pt idx="598">
                  <c:v>517564.986583366</c:v>
                </c:pt>
                <c:pt idx="599">
                  <c:v>517554.822636682</c:v>
                </c:pt>
                <c:pt idx="600">
                  <c:v>517563.68965608</c:v>
                </c:pt>
                <c:pt idx="601">
                  <c:v>517558.552404365</c:v>
                </c:pt>
                <c:pt idx="602">
                  <c:v>517569.644380856</c:v>
                </c:pt>
                <c:pt idx="603">
                  <c:v>517588.045331618</c:v>
                </c:pt>
                <c:pt idx="604">
                  <c:v>517588.568388107</c:v>
                </c:pt>
                <c:pt idx="605">
                  <c:v>517586.677398586</c:v>
                </c:pt>
                <c:pt idx="606">
                  <c:v>517586.090724456</c:v>
                </c:pt>
                <c:pt idx="607">
                  <c:v>517580.107711937</c:v>
                </c:pt>
                <c:pt idx="608">
                  <c:v>517585.689184873</c:v>
                </c:pt>
                <c:pt idx="609">
                  <c:v>517572.534194848</c:v>
                </c:pt>
                <c:pt idx="610">
                  <c:v>517579.507491549</c:v>
                </c:pt>
                <c:pt idx="611">
                  <c:v>517566.418995297</c:v>
                </c:pt>
                <c:pt idx="612">
                  <c:v>517570.884434416</c:v>
                </c:pt>
                <c:pt idx="613">
                  <c:v>517567.635740507</c:v>
                </c:pt>
                <c:pt idx="614">
                  <c:v>517569.300327479</c:v>
                </c:pt>
                <c:pt idx="615">
                  <c:v>517557.717626814</c:v>
                </c:pt>
                <c:pt idx="616">
                  <c:v>517565.575848143</c:v>
                </c:pt>
                <c:pt idx="617">
                  <c:v>517570.415124179</c:v>
                </c:pt>
                <c:pt idx="618">
                  <c:v>517557.97152073</c:v>
                </c:pt>
                <c:pt idx="619">
                  <c:v>517565.451984247</c:v>
                </c:pt>
                <c:pt idx="620">
                  <c:v>517554.786799978</c:v>
                </c:pt>
                <c:pt idx="621">
                  <c:v>517552.908043618</c:v>
                </c:pt>
                <c:pt idx="622">
                  <c:v>517551.553450055</c:v>
                </c:pt>
                <c:pt idx="623">
                  <c:v>517551.369520643</c:v>
                </c:pt>
                <c:pt idx="624">
                  <c:v>517556.41292579</c:v>
                </c:pt>
                <c:pt idx="625">
                  <c:v>517552.592198445</c:v>
                </c:pt>
                <c:pt idx="626">
                  <c:v>517545.072741397</c:v>
                </c:pt>
                <c:pt idx="627">
                  <c:v>517551.816048504</c:v>
                </c:pt>
                <c:pt idx="628">
                  <c:v>517551.357483117</c:v>
                </c:pt>
                <c:pt idx="629">
                  <c:v>517551.764091027</c:v>
                </c:pt>
                <c:pt idx="630">
                  <c:v>517549.93200478</c:v>
                </c:pt>
                <c:pt idx="631">
                  <c:v>517551.780782615</c:v>
                </c:pt>
                <c:pt idx="632">
                  <c:v>517549.078974017</c:v>
                </c:pt>
                <c:pt idx="633">
                  <c:v>517552.497191733</c:v>
                </c:pt>
                <c:pt idx="634">
                  <c:v>517550.694418477</c:v>
                </c:pt>
                <c:pt idx="635">
                  <c:v>517555.950611788</c:v>
                </c:pt>
                <c:pt idx="636">
                  <c:v>517556.840979987</c:v>
                </c:pt>
                <c:pt idx="637">
                  <c:v>517560.431912307</c:v>
                </c:pt>
                <c:pt idx="638">
                  <c:v>517560.733400486</c:v>
                </c:pt>
                <c:pt idx="639">
                  <c:v>517559.081313022</c:v>
                </c:pt>
                <c:pt idx="640">
                  <c:v>517557.92296372</c:v>
                </c:pt>
                <c:pt idx="641">
                  <c:v>517558.441836451</c:v>
                </c:pt>
                <c:pt idx="642">
                  <c:v>517557.673422417</c:v>
                </c:pt>
                <c:pt idx="643">
                  <c:v>517558.809092301</c:v>
                </c:pt>
                <c:pt idx="644">
                  <c:v>517557.391921406</c:v>
                </c:pt>
                <c:pt idx="645">
                  <c:v>517554.857546253</c:v>
                </c:pt>
                <c:pt idx="646">
                  <c:v>517554.971400248</c:v>
                </c:pt>
                <c:pt idx="647">
                  <c:v>517557.904541367</c:v>
                </c:pt>
                <c:pt idx="648">
                  <c:v>517558.417835051</c:v>
                </c:pt>
                <c:pt idx="649">
                  <c:v>517555.842544111</c:v>
                </c:pt>
                <c:pt idx="650">
                  <c:v>517556.370679389</c:v>
                </c:pt>
                <c:pt idx="651">
                  <c:v>517553.047242481</c:v>
                </c:pt>
                <c:pt idx="652">
                  <c:v>517553.579973611</c:v>
                </c:pt>
                <c:pt idx="653">
                  <c:v>517557.76904609</c:v>
                </c:pt>
                <c:pt idx="654">
                  <c:v>517557.129093843</c:v>
                </c:pt>
                <c:pt idx="655">
                  <c:v>517556.291853285</c:v>
                </c:pt>
                <c:pt idx="656">
                  <c:v>517556.308887594</c:v>
                </c:pt>
                <c:pt idx="657">
                  <c:v>517557.400037902</c:v>
                </c:pt>
                <c:pt idx="658">
                  <c:v>517555.420624283</c:v>
                </c:pt>
                <c:pt idx="659">
                  <c:v>517558.746786895</c:v>
                </c:pt>
                <c:pt idx="660">
                  <c:v>517554.675377844</c:v>
                </c:pt>
                <c:pt idx="661">
                  <c:v>517550.319720893</c:v>
                </c:pt>
                <c:pt idx="662">
                  <c:v>517553.260529004</c:v>
                </c:pt>
                <c:pt idx="663">
                  <c:v>517554.693528571</c:v>
                </c:pt>
                <c:pt idx="664">
                  <c:v>517552.982294386</c:v>
                </c:pt>
                <c:pt idx="665">
                  <c:v>517553.390830233</c:v>
                </c:pt>
                <c:pt idx="666">
                  <c:v>517552.221539687</c:v>
                </c:pt>
                <c:pt idx="667">
                  <c:v>517560.046447656</c:v>
                </c:pt>
                <c:pt idx="668">
                  <c:v>517562.755956727</c:v>
                </c:pt>
                <c:pt idx="669">
                  <c:v>517559.765118984</c:v>
                </c:pt>
                <c:pt idx="670">
                  <c:v>517559.354415796</c:v>
                </c:pt>
                <c:pt idx="671">
                  <c:v>517559.895432906</c:v>
                </c:pt>
                <c:pt idx="672">
                  <c:v>517560.362772727</c:v>
                </c:pt>
                <c:pt idx="673">
                  <c:v>517560.875083379</c:v>
                </c:pt>
                <c:pt idx="674">
                  <c:v>517559.05913192</c:v>
                </c:pt>
                <c:pt idx="675">
                  <c:v>517557.771982642</c:v>
                </c:pt>
                <c:pt idx="676">
                  <c:v>517557.778080387</c:v>
                </c:pt>
                <c:pt idx="677">
                  <c:v>517555.649714959</c:v>
                </c:pt>
                <c:pt idx="678">
                  <c:v>517556.604718033</c:v>
                </c:pt>
                <c:pt idx="679">
                  <c:v>517555.445945808</c:v>
                </c:pt>
                <c:pt idx="680">
                  <c:v>517553.867291789</c:v>
                </c:pt>
                <c:pt idx="681">
                  <c:v>517554.275162692</c:v>
                </c:pt>
                <c:pt idx="682">
                  <c:v>517555.066422077</c:v>
                </c:pt>
                <c:pt idx="683">
                  <c:v>517555.295243401</c:v>
                </c:pt>
                <c:pt idx="684">
                  <c:v>517556.703789452</c:v>
                </c:pt>
                <c:pt idx="685">
                  <c:v>517556.130007443</c:v>
                </c:pt>
                <c:pt idx="686">
                  <c:v>517556.447889573</c:v>
                </c:pt>
                <c:pt idx="687">
                  <c:v>517556.472923716</c:v>
                </c:pt>
                <c:pt idx="688">
                  <c:v>517555.969947884</c:v>
                </c:pt>
                <c:pt idx="689">
                  <c:v>517557.975983157</c:v>
                </c:pt>
                <c:pt idx="690">
                  <c:v>517557.851133973</c:v>
                </c:pt>
                <c:pt idx="691">
                  <c:v>517555.588455836</c:v>
                </c:pt>
                <c:pt idx="692">
                  <c:v>517555.205550271</c:v>
                </c:pt>
                <c:pt idx="693">
                  <c:v>517556.519589465</c:v>
                </c:pt>
                <c:pt idx="694">
                  <c:v>517556.043111065</c:v>
                </c:pt>
                <c:pt idx="695">
                  <c:v>517556.976304684</c:v>
                </c:pt>
                <c:pt idx="696">
                  <c:v>517556.454667418</c:v>
                </c:pt>
                <c:pt idx="697">
                  <c:v>517556.411373557</c:v>
                </c:pt>
                <c:pt idx="698">
                  <c:v>517555.386350103</c:v>
                </c:pt>
                <c:pt idx="699">
                  <c:v>517555.070499201</c:v>
                </c:pt>
                <c:pt idx="700">
                  <c:v>517555.284766571</c:v>
                </c:pt>
                <c:pt idx="701">
                  <c:v>517555.298707409</c:v>
                </c:pt>
                <c:pt idx="702">
                  <c:v>517554.859874495</c:v>
                </c:pt>
                <c:pt idx="703">
                  <c:v>517555.268288287</c:v>
                </c:pt>
                <c:pt idx="704">
                  <c:v>517554.633620796</c:v>
                </c:pt>
                <c:pt idx="705">
                  <c:v>517555.80507777</c:v>
                </c:pt>
                <c:pt idx="706">
                  <c:v>517555.200472338</c:v>
                </c:pt>
                <c:pt idx="707">
                  <c:v>517555.980898402</c:v>
                </c:pt>
                <c:pt idx="708">
                  <c:v>517556.917148498</c:v>
                </c:pt>
                <c:pt idx="709">
                  <c:v>517556.961240819</c:v>
                </c:pt>
                <c:pt idx="710">
                  <c:v>517557.016127119</c:v>
                </c:pt>
                <c:pt idx="711">
                  <c:v>517557.521922109</c:v>
                </c:pt>
                <c:pt idx="712">
                  <c:v>517557.49306438</c:v>
                </c:pt>
                <c:pt idx="713">
                  <c:v>517556.94395418</c:v>
                </c:pt>
                <c:pt idx="714">
                  <c:v>517557.175171226</c:v>
                </c:pt>
                <c:pt idx="715">
                  <c:v>517557.20746342</c:v>
                </c:pt>
                <c:pt idx="716">
                  <c:v>517557.147933508</c:v>
                </c:pt>
                <c:pt idx="717">
                  <c:v>517556.700331718</c:v>
                </c:pt>
                <c:pt idx="718">
                  <c:v>517556.962155577</c:v>
                </c:pt>
                <c:pt idx="719">
                  <c:v>517556.55559002</c:v>
                </c:pt>
                <c:pt idx="720">
                  <c:v>517556.433951928</c:v>
                </c:pt>
                <c:pt idx="721">
                  <c:v>517556.33322663</c:v>
                </c:pt>
                <c:pt idx="722">
                  <c:v>517556.719799755</c:v>
                </c:pt>
                <c:pt idx="723">
                  <c:v>517556.085901761</c:v>
                </c:pt>
                <c:pt idx="724">
                  <c:v>517555.982235273</c:v>
                </c:pt>
                <c:pt idx="725">
                  <c:v>517556.207335164</c:v>
                </c:pt>
                <c:pt idx="726">
                  <c:v>517556.276939629</c:v>
                </c:pt>
                <c:pt idx="727">
                  <c:v>517556.0676436</c:v>
                </c:pt>
                <c:pt idx="728">
                  <c:v>517556.173686704</c:v>
                </c:pt>
                <c:pt idx="729">
                  <c:v>517556.485464169</c:v>
                </c:pt>
                <c:pt idx="730">
                  <c:v>517556.475717884</c:v>
                </c:pt>
                <c:pt idx="731">
                  <c:v>517556.498835904</c:v>
                </c:pt>
                <c:pt idx="732">
                  <c:v>517556.44070112</c:v>
                </c:pt>
                <c:pt idx="733">
                  <c:v>517556.434149007</c:v>
                </c:pt>
                <c:pt idx="734">
                  <c:v>517556.286389906</c:v>
                </c:pt>
                <c:pt idx="735">
                  <c:v>517557.068677206</c:v>
                </c:pt>
                <c:pt idx="736">
                  <c:v>517556.350040339</c:v>
                </c:pt>
                <c:pt idx="737">
                  <c:v>517556.040463681</c:v>
                </c:pt>
                <c:pt idx="738">
                  <c:v>517556.136501722</c:v>
                </c:pt>
                <c:pt idx="739">
                  <c:v>517555.912938498</c:v>
                </c:pt>
                <c:pt idx="740">
                  <c:v>517556.384663358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4422473.90908268</c:v>
                </c:pt>
                <c:pt idx="1">
                  <c:v>3910782.27036507</c:v>
                </c:pt>
                <c:pt idx="2">
                  <c:v>3910750.78310712</c:v>
                </c:pt>
                <c:pt idx="3">
                  <c:v>3910742.88591522</c:v>
                </c:pt>
                <c:pt idx="4">
                  <c:v>3910721.48947856</c:v>
                </c:pt>
                <c:pt idx="5">
                  <c:v>3910711.34026778</c:v>
                </c:pt>
                <c:pt idx="6">
                  <c:v>3910762.6756993</c:v>
                </c:pt>
                <c:pt idx="7">
                  <c:v>3910751.64992132</c:v>
                </c:pt>
                <c:pt idx="8">
                  <c:v>3910714.78722963</c:v>
                </c:pt>
                <c:pt idx="9">
                  <c:v>3910767.23328195</c:v>
                </c:pt>
                <c:pt idx="10">
                  <c:v>3910732.2277192</c:v>
                </c:pt>
                <c:pt idx="11">
                  <c:v>3910712.72011599</c:v>
                </c:pt>
                <c:pt idx="12">
                  <c:v>3910727.38881496</c:v>
                </c:pt>
                <c:pt idx="13">
                  <c:v>3910728.84063746</c:v>
                </c:pt>
                <c:pt idx="14">
                  <c:v>3910932.35305712</c:v>
                </c:pt>
                <c:pt idx="15">
                  <c:v>3911083.52540797</c:v>
                </c:pt>
                <c:pt idx="16">
                  <c:v>3911235.81430158</c:v>
                </c:pt>
                <c:pt idx="17">
                  <c:v>3911389.26665819</c:v>
                </c:pt>
                <c:pt idx="18">
                  <c:v>3911543.93445693</c:v>
                </c:pt>
                <c:pt idx="19">
                  <c:v>3911699.87928674</c:v>
                </c:pt>
                <c:pt idx="20">
                  <c:v>3911857.18335963</c:v>
                </c:pt>
                <c:pt idx="21">
                  <c:v>3912015.98259605</c:v>
                </c:pt>
                <c:pt idx="22">
                  <c:v>3912176.62307421</c:v>
                </c:pt>
                <c:pt idx="23">
                  <c:v>3912342.70880334</c:v>
                </c:pt>
                <c:pt idx="24">
                  <c:v>3912503.58957076</c:v>
                </c:pt>
                <c:pt idx="25">
                  <c:v>3912667.15219323</c:v>
                </c:pt>
                <c:pt idx="26">
                  <c:v>3912833.40149809</c:v>
                </c:pt>
                <c:pt idx="27">
                  <c:v>3912989.21979319</c:v>
                </c:pt>
                <c:pt idx="28">
                  <c:v>3913156.06387227</c:v>
                </c:pt>
                <c:pt idx="29">
                  <c:v>3913327.37976025</c:v>
                </c:pt>
                <c:pt idx="30">
                  <c:v>3913494.77986775</c:v>
                </c:pt>
                <c:pt idx="31">
                  <c:v>3913666.70137659</c:v>
                </c:pt>
                <c:pt idx="32">
                  <c:v>3913798.42126966</c:v>
                </c:pt>
                <c:pt idx="33">
                  <c:v>3913969.89843473</c:v>
                </c:pt>
                <c:pt idx="34">
                  <c:v>3914144.80172109</c:v>
                </c:pt>
                <c:pt idx="35">
                  <c:v>3914322.94470475</c:v>
                </c:pt>
                <c:pt idx="36">
                  <c:v>3914500.45299857</c:v>
                </c:pt>
                <c:pt idx="37">
                  <c:v>3914681.70649722</c:v>
                </c:pt>
                <c:pt idx="38">
                  <c:v>3914861.25824398</c:v>
                </c:pt>
                <c:pt idx="39">
                  <c:v>3915045.60022363</c:v>
                </c:pt>
                <c:pt idx="40">
                  <c:v>3915224.73595633</c:v>
                </c:pt>
                <c:pt idx="41">
                  <c:v>3915412.38715503</c:v>
                </c:pt>
                <c:pt idx="42">
                  <c:v>3915595.1714541</c:v>
                </c:pt>
                <c:pt idx="43">
                  <c:v>3915786.50077093</c:v>
                </c:pt>
                <c:pt idx="44">
                  <c:v>3915969.60011061</c:v>
                </c:pt>
                <c:pt idx="45">
                  <c:v>3916159.65065111</c:v>
                </c:pt>
                <c:pt idx="46">
                  <c:v>3916356.34522597</c:v>
                </c:pt>
                <c:pt idx="47">
                  <c:v>3916546.64840267</c:v>
                </c:pt>
                <c:pt idx="48">
                  <c:v>3916741.16823017</c:v>
                </c:pt>
                <c:pt idx="49">
                  <c:v>3916943.79069683</c:v>
                </c:pt>
                <c:pt idx="50">
                  <c:v>3917141.08566559</c:v>
                </c:pt>
                <c:pt idx="51">
                  <c:v>3917348.95489575</c:v>
                </c:pt>
                <c:pt idx="52">
                  <c:v>3917554.99985435</c:v>
                </c:pt>
                <c:pt idx="53">
                  <c:v>3917759.39578007</c:v>
                </c:pt>
                <c:pt idx="54">
                  <c:v>3917973.60142015</c:v>
                </c:pt>
                <c:pt idx="55">
                  <c:v>3918185.50514755</c:v>
                </c:pt>
                <c:pt idx="56">
                  <c:v>3918397.0678759</c:v>
                </c:pt>
                <c:pt idx="57">
                  <c:v>3918617.89501692</c:v>
                </c:pt>
                <c:pt idx="58">
                  <c:v>3918835.28977947</c:v>
                </c:pt>
                <c:pt idx="59">
                  <c:v>3919054.21384366</c:v>
                </c:pt>
                <c:pt idx="60">
                  <c:v>3919281.94439872</c:v>
                </c:pt>
                <c:pt idx="61">
                  <c:v>3919502.85496374</c:v>
                </c:pt>
                <c:pt idx="62">
                  <c:v>3919730.53284105</c:v>
                </c:pt>
                <c:pt idx="63">
                  <c:v>3919965.53132375</c:v>
                </c:pt>
                <c:pt idx="64">
                  <c:v>3920195.48936301</c:v>
                </c:pt>
                <c:pt idx="65">
                  <c:v>3920430.56487062</c:v>
                </c:pt>
                <c:pt idx="66">
                  <c:v>3920673.27765535</c:v>
                </c:pt>
                <c:pt idx="67">
                  <c:v>3920912.63405682</c:v>
                </c:pt>
                <c:pt idx="68">
                  <c:v>3921155.0210317</c:v>
                </c:pt>
                <c:pt idx="69">
                  <c:v>3921405.88598937</c:v>
                </c:pt>
                <c:pt idx="70">
                  <c:v>3921655.12621303</c:v>
                </c:pt>
                <c:pt idx="71">
                  <c:v>3921904.4226811</c:v>
                </c:pt>
                <c:pt idx="72">
                  <c:v>3922163.83931812</c:v>
                </c:pt>
                <c:pt idx="73">
                  <c:v>3922423.58620022</c:v>
                </c:pt>
                <c:pt idx="74">
                  <c:v>3922679.29475465</c:v>
                </c:pt>
                <c:pt idx="75">
                  <c:v>3922947.58513605</c:v>
                </c:pt>
                <c:pt idx="76">
                  <c:v>3923218.58069676</c:v>
                </c:pt>
                <c:pt idx="77">
                  <c:v>3923466.53210726</c:v>
                </c:pt>
                <c:pt idx="78">
                  <c:v>3923742.99795688</c:v>
                </c:pt>
                <c:pt idx="79">
                  <c:v>3924025.20319172</c:v>
                </c:pt>
                <c:pt idx="80">
                  <c:v>3924301.83745513</c:v>
                </c:pt>
                <c:pt idx="81">
                  <c:v>3924590.83496775</c:v>
                </c:pt>
                <c:pt idx="82">
                  <c:v>3924884.33845091</c:v>
                </c:pt>
                <c:pt idx="83">
                  <c:v>3925166.39997582</c:v>
                </c:pt>
                <c:pt idx="84">
                  <c:v>3925469.62378327</c:v>
                </c:pt>
                <c:pt idx="85">
                  <c:v>3925775.24306598</c:v>
                </c:pt>
                <c:pt idx="86">
                  <c:v>3926074.97490348</c:v>
                </c:pt>
                <c:pt idx="87">
                  <c:v>3926395.87862509</c:v>
                </c:pt>
                <c:pt idx="88">
                  <c:v>3926712.68252129</c:v>
                </c:pt>
                <c:pt idx="89">
                  <c:v>3927028.90755264</c:v>
                </c:pt>
                <c:pt idx="90">
                  <c:v>3927364.98879824</c:v>
                </c:pt>
                <c:pt idx="91">
                  <c:v>3927691.67920128</c:v>
                </c:pt>
                <c:pt idx="92">
                  <c:v>3928018.27305537</c:v>
                </c:pt>
                <c:pt idx="93">
                  <c:v>3928378.86346523</c:v>
                </c:pt>
                <c:pt idx="94">
                  <c:v>3928709.93112383</c:v>
                </c:pt>
                <c:pt idx="95">
                  <c:v>3929072.47455575</c:v>
                </c:pt>
                <c:pt idx="96">
                  <c:v>3929446.3043819</c:v>
                </c:pt>
                <c:pt idx="97">
                  <c:v>3929771.8494503</c:v>
                </c:pt>
                <c:pt idx="98">
                  <c:v>3930162.00497434</c:v>
                </c:pt>
                <c:pt idx="99">
                  <c:v>3930552.9295062</c:v>
                </c:pt>
                <c:pt idx="100">
                  <c:v>3930948.84209379</c:v>
                </c:pt>
                <c:pt idx="101">
                  <c:v>3931340.00622313</c:v>
                </c:pt>
                <c:pt idx="102">
                  <c:v>3931749.5936362</c:v>
                </c:pt>
                <c:pt idx="103">
                  <c:v>3932064.05967511</c:v>
                </c:pt>
                <c:pt idx="104">
                  <c:v>3932515.90271853</c:v>
                </c:pt>
                <c:pt idx="105">
                  <c:v>3932931.94132703</c:v>
                </c:pt>
                <c:pt idx="106">
                  <c:v>3933419.08803909</c:v>
                </c:pt>
                <c:pt idx="107">
                  <c:v>3933826.61084169</c:v>
                </c:pt>
                <c:pt idx="108">
                  <c:v>3934238.56255231</c:v>
                </c:pt>
                <c:pt idx="109">
                  <c:v>3934762.99090122</c:v>
                </c:pt>
                <c:pt idx="110">
                  <c:v>3935139.84979368</c:v>
                </c:pt>
                <c:pt idx="111">
                  <c:v>3935514.68847223</c:v>
                </c:pt>
                <c:pt idx="112">
                  <c:v>3936067.60987386</c:v>
                </c:pt>
                <c:pt idx="113">
                  <c:v>3936343.76891621</c:v>
                </c:pt>
                <c:pt idx="114">
                  <c:v>3936622.19519313</c:v>
                </c:pt>
                <c:pt idx="115">
                  <c:v>3937190.05953937</c:v>
                </c:pt>
                <c:pt idx="116">
                  <c:v>3937243.65911206</c:v>
                </c:pt>
                <c:pt idx="117">
                  <c:v>3937355.08407062</c:v>
                </c:pt>
                <c:pt idx="118">
                  <c:v>3937919.37860138</c:v>
                </c:pt>
                <c:pt idx="119">
                  <c:v>3938044.60114148</c:v>
                </c:pt>
                <c:pt idx="120">
                  <c:v>3938003.83971931</c:v>
                </c:pt>
                <c:pt idx="121">
                  <c:v>3938604.79587049</c:v>
                </c:pt>
                <c:pt idx="122">
                  <c:v>3938727.17753885</c:v>
                </c:pt>
                <c:pt idx="123">
                  <c:v>3938981.406053</c:v>
                </c:pt>
                <c:pt idx="124">
                  <c:v>3938968.15046924</c:v>
                </c:pt>
                <c:pt idx="125">
                  <c:v>3939118.23887071</c:v>
                </c:pt>
                <c:pt idx="126">
                  <c:v>3939111.02083904</c:v>
                </c:pt>
                <c:pt idx="127">
                  <c:v>3939720.07991761</c:v>
                </c:pt>
                <c:pt idx="128">
                  <c:v>3939994.85529111</c:v>
                </c:pt>
                <c:pt idx="129">
                  <c:v>3940001.21350111</c:v>
                </c:pt>
                <c:pt idx="130">
                  <c:v>3940422.58624222</c:v>
                </c:pt>
                <c:pt idx="131">
                  <c:v>3940430.79203445</c:v>
                </c:pt>
                <c:pt idx="132">
                  <c:v>3940544.8743914</c:v>
                </c:pt>
                <c:pt idx="133">
                  <c:v>3940820.66647448</c:v>
                </c:pt>
                <c:pt idx="134">
                  <c:v>3940838.40452171</c:v>
                </c:pt>
                <c:pt idx="135">
                  <c:v>3941440.03670868</c:v>
                </c:pt>
                <c:pt idx="136">
                  <c:v>3941985.55952234</c:v>
                </c:pt>
                <c:pt idx="137">
                  <c:v>3942571.98985002</c:v>
                </c:pt>
                <c:pt idx="138">
                  <c:v>3943073.63764659</c:v>
                </c:pt>
                <c:pt idx="139">
                  <c:v>3943490.73198917</c:v>
                </c:pt>
                <c:pt idx="140">
                  <c:v>3943953.16461509</c:v>
                </c:pt>
                <c:pt idx="141">
                  <c:v>3944712.84909753</c:v>
                </c:pt>
                <c:pt idx="142">
                  <c:v>3945302.15611903</c:v>
                </c:pt>
                <c:pt idx="143">
                  <c:v>3945462.24364062</c:v>
                </c:pt>
                <c:pt idx="144">
                  <c:v>3945483.74900099</c:v>
                </c:pt>
                <c:pt idx="145">
                  <c:v>3945858.54886451</c:v>
                </c:pt>
                <c:pt idx="146">
                  <c:v>3946363.47803362</c:v>
                </c:pt>
                <c:pt idx="147">
                  <c:v>3946895.62032091</c:v>
                </c:pt>
                <c:pt idx="148">
                  <c:v>3947305.74851724</c:v>
                </c:pt>
                <c:pt idx="149">
                  <c:v>3947834.15705009</c:v>
                </c:pt>
                <c:pt idx="150">
                  <c:v>3948550.30128167</c:v>
                </c:pt>
                <c:pt idx="151">
                  <c:v>3949583.88608018</c:v>
                </c:pt>
                <c:pt idx="152">
                  <c:v>3950241.24056832</c:v>
                </c:pt>
                <c:pt idx="153">
                  <c:v>3950736.97951848</c:v>
                </c:pt>
                <c:pt idx="154">
                  <c:v>3950740.20591198</c:v>
                </c:pt>
                <c:pt idx="155">
                  <c:v>3950753.76545071</c:v>
                </c:pt>
                <c:pt idx="156">
                  <c:v>3950748.20730547</c:v>
                </c:pt>
                <c:pt idx="157">
                  <c:v>3950779.57630847</c:v>
                </c:pt>
                <c:pt idx="158">
                  <c:v>3950660.48173369</c:v>
                </c:pt>
                <c:pt idx="159">
                  <c:v>3951403.69732603</c:v>
                </c:pt>
                <c:pt idx="160">
                  <c:v>3952232.72331905</c:v>
                </c:pt>
                <c:pt idx="161">
                  <c:v>3953079.60614229</c:v>
                </c:pt>
                <c:pt idx="162">
                  <c:v>3953995.12176839</c:v>
                </c:pt>
                <c:pt idx="163">
                  <c:v>3954930.2415858</c:v>
                </c:pt>
                <c:pt idx="164">
                  <c:v>3955816.30975046</c:v>
                </c:pt>
                <c:pt idx="165">
                  <c:v>3956706.64004035</c:v>
                </c:pt>
                <c:pt idx="166">
                  <c:v>3957249.2407631</c:v>
                </c:pt>
                <c:pt idx="167">
                  <c:v>3957535.48674805</c:v>
                </c:pt>
                <c:pt idx="168">
                  <c:v>3958176.12018357</c:v>
                </c:pt>
                <c:pt idx="169">
                  <c:v>3958617.61252247</c:v>
                </c:pt>
                <c:pt idx="170">
                  <c:v>3959109.87350766</c:v>
                </c:pt>
                <c:pt idx="171">
                  <c:v>3959891.74311345</c:v>
                </c:pt>
                <c:pt idx="172">
                  <c:v>3960665.04271522</c:v>
                </c:pt>
                <c:pt idx="173">
                  <c:v>3960709.56690267</c:v>
                </c:pt>
                <c:pt idx="174">
                  <c:v>3960765.55423424</c:v>
                </c:pt>
                <c:pt idx="175">
                  <c:v>3961254.45638593</c:v>
                </c:pt>
                <c:pt idx="176">
                  <c:v>3961859.86360126</c:v>
                </c:pt>
                <c:pt idx="177">
                  <c:v>3962518.41030042</c:v>
                </c:pt>
                <c:pt idx="178">
                  <c:v>3963087.45228499</c:v>
                </c:pt>
                <c:pt idx="179">
                  <c:v>3963650.05428931</c:v>
                </c:pt>
                <c:pt idx="180">
                  <c:v>3963681.76429439</c:v>
                </c:pt>
                <c:pt idx="181">
                  <c:v>3963833.09321375</c:v>
                </c:pt>
                <c:pt idx="182">
                  <c:v>3964172.19510862</c:v>
                </c:pt>
                <c:pt idx="183">
                  <c:v>3964615.9138539</c:v>
                </c:pt>
                <c:pt idx="184">
                  <c:v>3965155.53292817</c:v>
                </c:pt>
                <c:pt idx="185">
                  <c:v>3965435.49817801</c:v>
                </c:pt>
                <c:pt idx="186">
                  <c:v>3965837.913403</c:v>
                </c:pt>
                <c:pt idx="187">
                  <c:v>3966382.34460508</c:v>
                </c:pt>
                <c:pt idx="188">
                  <c:v>3966785.56622465</c:v>
                </c:pt>
                <c:pt idx="189">
                  <c:v>3967432.61634764</c:v>
                </c:pt>
                <c:pt idx="190">
                  <c:v>3967889.72791383</c:v>
                </c:pt>
                <c:pt idx="191">
                  <c:v>3968202.15221084</c:v>
                </c:pt>
                <c:pt idx="192">
                  <c:v>3968251.64853899</c:v>
                </c:pt>
                <c:pt idx="193">
                  <c:v>3968337.36048714</c:v>
                </c:pt>
                <c:pt idx="194">
                  <c:v>3968880.60309727</c:v>
                </c:pt>
                <c:pt idx="195">
                  <c:v>3969086.21561837</c:v>
                </c:pt>
                <c:pt idx="196">
                  <c:v>3969696.4993418</c:v>
                </c:pt>
                <c:pt idx="197">
                  <c:v>3970371.1310893</c:v>
                </c:pt>
                <c:pt idx="198">
                  <c:v>3970189.79605958</c:v>
                </c:pt>
                <c:pt idx="199">
                  <c:v>3970378.74512679</c:v>
                </c:pt>
                <c:pt idx="200">
                  <c:v>3970728.2668569</c:v>
                </c:pt>
                <c:pt idx="201">
                  <c:v>3971484.20838841</c:v>
                </c:pt>
                <c:pt idx="202">
                  <c:v>3971813.69974457</c:v>
                </c:pt>
                <c:pt idx="203">
                  <c:v>3972257.56374163</c:v>
                </c:pt>
                <c:pt idx="204">
                  <c:v>3972485.25959508</c:v>
                </c:pt>
                <c:pt idx="205">
                  <c:v>3972763.06853996</c:v>
                </c:pt>
                <c:pt idx="206">
                  <c:v>3972910.3539864</c:v>
                </c:pt>
                <c:pt idx="207">
                  <c:v>3972948.47495917</c:v>
                </c:pt>
                <c:pt idx="208">
                  <c:v>3973235.34344375</c:v>
                </c:pt>
                <c:pt idx="209">
                  <c:v>3973702.27065769</c:v>
                </c:pt>
                <c:pt idx="210">
                  <c:v>3974397.87613403</c:v>
                </c:pt>
                <c:pt idx="211">
                  <c:v>3974895.10623649</c:v>
                </c:pt>
                <c:pt idx="212">
                  <c:v>3975186.84325562</c:v>
                </c:pt>
                <c:pt idx="213">
                  <c:v>3975767.89321769</c:v>
                </c:pt>
                <c:pt idx="214">
                  <c:v>3976225.08227782</c:v>
                </c:pt>
                <c:pt idx="215">
                  <c:v>3976634.25218017</c:v>
                </c:pt>
                <c:pt idx="216">
                  <c:v>3976732.30208948</c:v>
                </c:pt>
                <c:pt idx="217">
                  <c:v>3976985.01033544</c:v>
                </c:pt>
                <c:pt idx="218">
                  <c:v>3977817.29907703</c:v>
                </c:pt>
                <c:pt idx="219">
                  <c:v>3978376.24038618</c:v>
                </c:pt>
                <c:pt idx="220">
                  <c:v>3978368.12861601</c:v>
                </c:pt>
                <c:pt idx="221">
                  <c:v>3978439.92632663</c:v>
                </c:pt>
                <c:pt idx="222">
                  <c:v>3979191.93247319</c:v>
                </c:pt>
                <c:pt idx="223">
                  <c:v>3979623.93103363</c:v>
                </c:pt>
                <c:pt idx="224">
                  <c:v>3980517.14977814</c:v>
                </c:pt>
                <c:pt idx="225">
                  <c:v>3981106.37808794</c:v>
                </c:pt>
                <c:pt idx="226">
                  <c:v>3981713.41956988</c:v>
                </c:pt>
                <c:pt idx="227">
                  <c:v>3982382.1539686</c:v>
                </c:pt>
                <c:pt idx="228">
                  <c:v>3982982.76580585</c:v>
                </c:pt>
                <c:pt idx="229">
                  <c:v>3983724.60639444</c:v>
                </c:pt>
                <c:pt idx="230">
                  <c:v>3984123.96150531</c:v>
                </c:pt>
                <c:pt idx="231">
                  <c:v>3984911.41763935</c:v>
                </c:pt>
                <c:pt idx="232">
                  <c:v>3985666.810347</c:v>
                </c:pt>
                <c:pt idx="233">
                  <c:v>3986713.65601864</c:v>
                </c:pt>
                <c:pt idx="234">
                  <c:v>3987601.66298762</c:v>
                </c:pt>
                <c:pt idx="235">
                  <c:v>3987878.82573806</c:v>
                </c:pt>
                <c:pt idx="236">
                  <c:v>3988421.20411344</c:v>
                </c:pt>
                <c:pt idx="237">
                  <c:v>3989420.21711052</c:v>
                </c:pt>
                <c:pt idx="238">
                  <c:v>3990297.72249601</c:v>
                </c:pt>
                <c:pt idx="239">
                  <c:v>3990431.06152041</c:v>
                </c:pt>
                <c:pt idx="240">
                  <c:v>3990938.65859751</c:v>
                </c:pt>
                <c:pt idx="241">
                  <c:v>3991697.95088233</c:v>
                </c:pt>
                <c:pt idx="242">
                  <c:v>3992466.29029357</c:v>
                </c:pt>
                <c:pt idx="243">
                  <c:v>3993161.41062827</c:v>
                </c:pt>
                <c:pt idx="244">
                  <c:v>3994077.74875699</c:v>
                </c:pt>
                <c:pt idx="245">
                  <c:v>3995105.46135796</c:v>
                </c:pt>
                <c:pt idx="246">
                  <c:v>3995626.98195197</c:v>
                </c:pt>
                <c:pt idx="247">
                  <c:v>3996315.37576045</c:v>
                </c:pt>
                <c:pt idx="248">
                  <c:v>3996715.42654204</c:v>
                </c:pt>
                <c:pt idx="249">
                  <c:v>3997272.41423331</c:v>
                </c:pt>
                <c:pt idx="250">
                  <c:v>3998411.63060751</c:v>
                </c:pt>
                <c:pt idx="251">
                  <c:v>3999132.79447128</c:v>
                </c:pt>
                <c:pt idx="252">
                  <c:v>3999457.33242168</c:v>
                </c:pt>
                <c:pt idx="253">
                  <c:v>4000651.23170737</c:v>
                </c:pt>
                <c:pt idx="254">
                  <c:v>4001604.91692845</c:v>
                </c:pt>
                <c:pt idx="255">
                  <c:v>4002330.11756688</c:v>
                </c:pt>
                <c:pt idx="256">
                  <c:v>4003216.23625134</c:v>
                </c:pt>
                <c:pt idx="257">
                  <c:v>4003544.91372343</c:v>
                </c:pt>
                <c:pt idx="258">
                  <c:v>4004355.02050235</c:v>
                </c:pt>
                <c:pt idx="259">
                  <c:v>4005206.40588249</c:v>
                </c:pt>
                <c:pt idx="260">
                  <c:v>4005642.71654679</c:v>
                </c:pt>
                <c:pt idx="261">
                  <c:v>4006603.53758067</c:v>
                </c:pt>
                <c:pt idx="262">
                  <c:v>4007522.33242825</c:v>
                </c:pt>
                <c:pt idx="263">
                  <c:v>4008782.58490923</c:v>
                </c:pt>
                <c:pt idx="264">
                  <c:v>4009847.72120202</c:v>
                </c:pt>
                <c:pt idx="265">
                  <c:v>4010170.83954275</c:v>
                </c:pt>
                <c:pt idx="266">
                  <c:v>4010862.43300283</c:v>
                </c:pt>
                <c:pt idx="267">
                  <c:v>4012151.56787831</c:v>
                </c:pt>
                <c:pt idx="268">
                  <c:v>4012841.61197407</c:v>
                </c:pt>
                <c:pt idx="269">
                  <c:v>4013672.67802428</c:v>
                </c:pt>
                <c:pt idx="270">
                  <c:v>4013980.09423774</c:v>
                </c:pt>
                <c:pt idx="271">
                  <c:v>4015147.22047317</c:v>
                </c:pt>
                <c:pt idx="272">
                  <c:v>4015902.90931637</c:v>
                </c:pt>
                <c:pt idx="273">
                  <c:v>4016646.17868166</c:v>
                </c:pt>
                <c:pt idx="274">
                  <c:v>4018053.32264558</c:v>
                </c:pt>
                <c:pt idx="275">
                  <c:v>4018213.13406454</c:v>
                </c:pt>
                <c:pt idx="276">
                  <c:v>4018737.19057041</c:v>
                </c:pt>
                <c:pt idx="277">
                  <c:v>4019490.0208951</c:v>
                </c:pt>
                <c:pt idx="278">
                  <c:v>4019889.75089559</c:v>
                </c:pt>
                <c:pt idx="279">
                  <c:v>4020497.58869987</c:v>
                </c:pt>
                <c:pt idx="280">
                  <c:v>4021881.51818505</c:v>
                </c:pt>
                <c:pt idx="281">
                  <c:v>4022597.51805462</c:v>
                </c:pt>
                <c:pt idx="282">
                  <c:v>4023416.40331246</c:v>
                </c:pt>
                <c:pt idx="283">
                  <c:v>4024715.59662639</c:v>
                </c:pt>
                <c:pt idx="284">
                  <c:v>4025132.02996337</c:v>
                </c:pt>
                <c:pt idx="285">
                  <c:v>4026104.02302233</c:v>
                </c:pt>
                <c:pt idx="286">
                  <c:v>4027049.64733553</c:v>
                </c:pt>
                <c:pt idx="287">
                  <c:v>4027310.18849121</c:v>
                </c:pt>
                <c:pt idx="288">
                  <c:v>4028008.26345938</c:v>
                </c:pt>
                <c:pt idx="289">
                  <c:v>4029058.05672921</c:v>
                </c:pt>
                <c:pt idx="290">
                  <c:v>4030077.69630098</c:v>
                </c:pt>
                <c:pt idx="291">
                  <c:v>4030994.90810166</c:v>
                </c:pt>
                <c:pt idx="292">
                  <c:v>4032269.39035203</c:v>
                </c:pt>
                <c:pt idx="293">
                  <c:v>4033255.42020446</c:v>
                </c:pt>
                <c:pt idx="294">
                  <c:v>4033242.06685431</c:v>
                </c:pt>
                <c:pt idx="295">
                  <c:v>4033827.25978571</c:v>
                </c:pt>
                <c:pt idx="296">
                  <c:v>4034451.22202784</c:v>
                </c:pt>
                <c:pt idx="297">
                  <c:v>4036103.47795374</c:v>
                </c:pt>
                <c:pt idx="298">
                  <c:v>4036412.78564774</c:v>
                </c:pt>
                <c:pt idx="299">
                  <c:v>4037597.68176781</c:v>
                </c:pt>
                <c:pt idx="300">
                  <c:v>4038198.94487103</c:v>
                </c:pt>
                <c:pt idx="301">
                  <c:v>4038838.26090608</c:v>
                </c:pt>
                <c:pt idx="302">
                  <c:v>4040010.00943694</c:v>
                </c:pt>
                <c:pt idx="303">
                  <c:v>4040430.82425302</c:v>
                </c:pt>
                <c:pt idx="304">
                  <c:v>4041116.10582649</c:v>
                </c:pt>
                <c:pt idx="305">
                  <c:v>4042099.16594452</c:v>
                </c:pt>
                <c:pt idx="306">
                  <c:v>4042708.00023338</c:v>
                </c:pt>
                <c:pt idx="307">
                  <c:v>4043585.35816003</c:v>
                </c:pt>
                <c:pt idx="308">
                  <c:v>4045495.09036013</c:v>
                </c:pt>
                <c:pt idx="309">
                  <c:v>4046819.78629956</c:v>
                </c:pt>
                <c:pt idx="310">
                  <c:v>4046896.14467274</c:v>
                </c:pt>
                <c:pt idx="311">
                  <c:v>4048483.15661562</c:v>
                </c:pt>
                <c:pt idx="312">
                  <c:v>4048765.87326285</c:v>
                </c:pt>
                <c:pt idx="313">
                  <c:v>4049836.65657212</c:v>
                </c:pt>
                <c:pt idx="314">
                  <c:v>4050847.91852582</c:v>
                </c:pt>
                <c:pt idx="315">
                  <c:v>4051223.66728523</c:v>
                </c:pt>
                <c:pt idx="316">
                  <c:v>4052225.15948117</c:v>
                </c:pt>
                <c:pt idx="317">
                  <c:v>4053529.59240416</c:v>
                </c:pt>
                <c:pt idx="318">
                  <c:v>4054551.20448134</c:v>
                </c:pt>
                <c:pt idx="319">
                  <c:v>4055982.09272522</c:v>
                </c:pt>
                <c:pt idx="320">
                  <c:v>4056772.23123671</c:v>
                </c:pt>
                <c:pt idx="321">
                  <c:v>4056370.70615948</c:v>
                </c:pt>
                <c:pt idx="322">
                  <c:v>4056921.6033244</c:v>
                </c:pt>
                <c:pt idx="323">
                  <c:v>4059121.1799532</c:v>
                </c:pt>
                <c:pt idx="324">
                  <c:v>4059746.10916145</c:v>
                </c:pt>
                <c:pt idx="325">
                  <c:v>4061417.01372681</c:v>
                </c:pt>
                <c:pt idx="326">
                  <c:v>4062760.36855604</c:v>
                </c:pt>
                <c:pt idx="327">
                  <c:v>4063984.07154212</c:v>
                </c:pt>
                <c:pt idx="328">
                  <c:v>4066085.1434527</c:v>
                </c:pt>
                <c:pt idx="329">
                  <c:v>4067136.43301561</c:v>
                </c:pt>
                <c:pt idx="330">
                  <c:v>4067456.76446968</c:v>
                </c:pt>
                <c:pt idx="331">
                  <c:v>4068628.40155058</c:v>
                </c:pt>
                <c:pt idx="332">
                  <c:v>4069305.75540021</c:v>
                </c:pt>
                <c:pt idx="333">
                  <c:v>4070662.89714423</c:v>
                </c:pt>
                <c:pt idx="334">
                  <c:v>4072914.54564544</c:v>
                </c:pt>
                <c:pt idx="335">
                  <c:v>4074320.81771066</c:v>
                </c:pt>
                <c:pt idx="336">
                  <c:v>4074139.65089957</c:v>
                </c:pt>
                <c:pt idx="337">
                  <c:v>4075698.26216721</c:v>
                </c:pt>
                <c:pt idx="338">
                  <c:v>4075802.14249693</c:v>
                </c:pt>
                <c:pt idx="339">
                  <c:v>4076173.00328227</c:v>
                </c:pt>
                <c:pt idx="340">
                  <c:v>4076528.4230937</c:v>
                </c:pt>
                <c:pt idx="341">
                  <c:v>4075745.99843216</c:v>
                </c:pt>
                <c:pt idx="342">
                  <c:v>4075558.86253207</c:v>
                </c:pt>
                <c:pt idx="343">
                  <c:v>4076774.42251474</c:v>
                </c:pt>
                <c:pt idx="344">
                  <c:v>4077064.17488261</c:v>
                </c:pt>
                <c:pt idx="345">
                  <c:v>4077723.67152182</c:v>
                </c:pt>
                <c:pt idx="346">
                  <c:v>4077328.23826516</c:v>
                </c:pt>
                <c:pt idx="347">
                  <c:v>4075750.22984382</c:v>
                </c:pt>
                <c:pt idx="348">
                  <c:v>4075111.19882348</c:v>
                </c:pt>
                <c:pt idx="349">
                  <c:v>4077267.37209827</c:v>
                </c:pt>
                <c:pt idx="350">
                  <c:v>4076684.18505416</c:v>
                </c:pt>
                <c:pt idx="351">
                  <c:v>4077454.94170978</c:v>
                </c:pt>
                <c:pt idx="352">
                  <c:v>4078909.94853537</c:v>
                </c:pt>
                <c:pt idx="353">
                  <c:v>4080328.49401406</c:v>
                </c:pt>
                <c:pt idx="354">
                  <c:v>4082954.36639336</c:v>
                </c:pt>
                <c:pt idx="355">
                  <c:v>4084096.95832915</c:v>
                </c:pt>
                <c:pt idx="356">
                  <c:v>4083709.24483345</c:v>
                </c:pt>
                <c:pt idx="357">
                  <c:v>4084614.38856723</c:v>
                </c:pt>
                <c:pt idx="358">
                  <c:v>4085693.0016032</c:v>
                </c:pt>
                <c:pt idx="359">
                  <c:v>4087091.93734468</c:v>
                </c:pt>
                <c:pt idx="360">
                  <c:v>4086007.61642222</c:v>
                </c:pt>
                <c:pt idx="361">
                  <c:v>4086310.65464201</c:v>
                </c:pt>
                <c:pt idx="362">
                  <c:v>4086136.84644361</c:v>
                </c:pt>
                <c:pt idx="363">
                  <c:v>4085923.45862285</c:v>
                </c:pt>
                <c:pt idx="364">
                  <c:v>4086072.22173462</c:v>
                </c:pt>
                <c:pt idx="365">
                  <c:v>4086437.36367389</c:v>
                </c:pt>
                <c:pt idx="366">
                  <c:v>4086514.55711106</c:v>
                </c:pt>
                <c:pt idx="367">
                  <c:v>4084874.15985531</c:v>
                </c:pt>
                <c:pt idx="368">
                  <c:v>4085445.44052925</c:v>
                </c:pt>
                <c:pt idx="369">
                  <c:v>4084817.00515836</c:v>
                </c:pt>
                <c:pt idx="370">
                  <c:v>4085590.27075677</c:v>
                </c:pt>
                <c:pt idx="371">
                  <c:v>4086091.02455388</c:v>
                </c:pt>
                <c:pt idx="372">
                  <c:v>4085092.36001397</c:v>
                </c:pt>
                <c:pt idx="373">
                  <c:v>4086451.4916425</c:v>
                </c:pt>
                <c:pt idx="374">
                  <c:v>4088564.98826555</c:v>
                </c:pt>
                <c:pt idx="375">
                  <c:v>4088866.80203466</c:v>
                </c:pt>
                <c:pt idx="376">
                  <c:v>4089183.90592751</c:v>
                </c:pt>
                <c:pt idx="377">
                  <c:v>4089502.08165476</c:v>
                </c:pt>
                <c:pt idx="378">
                  <c:v>4088969.30297609</c:v>
                </c:pt>
                <c:pt idx="379">
                  <c:v>4090454.81809</c:v>
                </c:pt>
                <c:pt idx="380">
                  <c:v>4091803.50014685</c:v>
                </c:pt>
                <c:pt idx="381">
                  <c:v>4094627.84409984</c:v>
                </c:pt>
                <c:pt idx="382">
                  <c:v>4092009.87381546</c:v>
                </c:pt>
                <c:pt idx="383">
                  <c:v>4091009.78789234</c:v>
                </c:pt>
                <c:pt idx="384">
                  <c:v>4091193.73546548</c:v>
                </c:pt>
                <c:pt idx="385">
                  <c:v>4090977.42626123</c:v>
                </c:pt>
                <c:pt idx="386">
                  <c:v>4092259.98878973</c:v>
                </c:pt>
                <c:pt idx="387">
                  <c:v>4091767.77272297</c:v>
                </c:pt>
                <c:pt idx="388">
                  <c:v>4090659.43126253</c:v>
                </c:pt>
                <c:pt idx="389">
                  <c:v>4092274.55139468</c:v>
                </c:pt>
                <c:pt idx="390">
                  <c:v>4092564.91400201</c:v>
                </c:pt>
                <c:pt idx="391">
                  <c:v>4092529.35016573</c:v>
                </c:pt>
                <c:pt idx="392">
                  <c:v>4093418.83355714</c:v>
                </c:pt>
                <c:pt idx="393">
                  <c:v>4093876.25530098</c:v>
                </c:pt>
                <c:pt idx="394">
                  <c:v>4093171.97303573</c:v>
                </c:pt>
                <c:pt idx="395">
                  <c:v>4093905.01706864</c:v>
                </c:pt>
                <c:pt idx="396">
                  <c:v>4093523.96987556</c:v>
                </c:pt>
                <c:pt idx="397">
                  <c:v>4095232.04816591</c:v>
                </c:pt>
                <c:pt idx="398">
                  <c:v>4096347.60929434</c:v>
                </c:pt>
                <c:pt idx="399">
                  <c:v>4095497.06716382</c:v>
                </c:pt>
                <c:pt idx="400">
                  <c:v>4096727.0868905</c:v>
                </c:pt>
                <c:pt idx="401">
                  <c:v>4099475.69576503</c:v>
                </c:pt>
                <c:pt idx="402">
                  <c:v>4096075.01658016</c:v>
                </c:pt>
                <c:pt idx="403">
                  <c:v>4095510.06781636</c:v>
                </c:pt>
                <c:pt idx="404">
                  <c:v>4097311.99842336</c:v>
                </c:pt>
                <c:pt idx="405">
                  <c:v>4097003.83292063</c:v>
                </c:pt>
                <c:pt idx="406">
                  <c:v>4099930.78818873</c:v>
                </c:pt>
                <c:pt idx="407">
                  <c:v>4096727.94013441</c:v>
                </c:pt>
                <c:pt idx="408">
                  <c:v>4097081.77387773</c:v>
                </c:pt>
                <c:pt idx="409">
                  <c:v>4097146.00873723</c:v>
                </c:pt>
                <c:pt idx="410">
                  <c:v>4096037.0670427</c:v>
                </c:pt>
                <c:pt idx="411">
                  <c:v>4097637.93453252</c:v>
                </c:pt>
                <c:pt idx="412">
                  <c:v>4098046.5470057</c:v>
                </c:pt>
                <c:pt idx="413">
                  <c:v>4098510.03534552</c:v>
                </c:pt>
                <c:pt idx="414">
                  <c:v>4097032.8522751</c:v>
                </c:pt>
                <c:pt idx="415">
                  <c:v>4098644.79053616</c:v>
                </c:pt>
                <c:pt idx="416">
                  <c:v>4098479.32605175</c:v>
                </c:pt>
                <c:pt idx="417">
                  <c:v>4098177.37490223</c:v>
                </c:pt>
                <c:pt idx="418">
                  <c:v>4098972.7349448</c:v>
                </c:pt>
                <c:pt idx="419">
                  <c:v>4096725.44535872</c:v>
                </c:pt>
                <c:pt idx="420">
                  <c:v>4097461.32491391</c:v>
                </c:pt>
                <c:pt idx="421">
                  <c:v>4097718.33881367</c:v>
                </c:pt>
                <c:pt idx="422">
                  <c:v>4097249.97913954</c:v>
                </c:pt>
                <c:pt idx="423">
                  <c:v>4097186.1047856</c:v>
                </c:pt>
                <c:pt idx="424">
                  <c:v>4099032.08576586</c:v>
                </c:pt>
                <c:pt idx="425">
                  <c:v>4096939.036859</c:v>
                </c:pt>
                <c:pt idx="426">
                  <c:v>4097181.93932977</c:v>
                </c:pt>
                <c:pt idx="427">
                  <c:v>4097256.22898282</c:v>
                </c:pt>
                <c:pt idx="428">
                  <c:v>4097406.76302726</c:v>
                </c:pt>
                <c:pt idx="429">
                  <c:v>4097397.90073494</c:v>
                </c:pt>
                <c:pt idx="430">
                  <c:v>4097769.4568386</c:v>
                </c:pt>
                <c:pt idx="431">
                  <c:v>4097514.95058568</c:v>
                </c:pt>
                <c:pt idx="432">
                  <c:v>4097972.5978672</c:v>
                </c:pt>
                <c:pt idx="433">
                  <c:v>4097520.97040612</c:v>
                </c:pt>
                <c:pt idx="434">
                  <c:v>4098719.27605749</c:v>
                </c:pt>
                <c:pt idx="435">
                  <c:v>4098588.52922064</c:v>
                </c:pt>
                <c:pt idx="436">
                  <c:v>4098883.97832333</c:v>
                </c:pt>
                <c:pt idx="437">
                  <c:v>4098418.42151101</c:v>
                </c:pt>
                <c:pt idx="438">
                  <c:v>4099045.90527049</c:v>
                </c:pt>
                <c:pt idx="439">
                  <c:v>4099149.61058332</c:v>
                </c:pt>
                <c:pt idx="440">
                  <c:v>4099716.16747364</c:v>
                </c:pt>
                <c:pt idx="441">
                  <c:v>4098735.12660479</c:v>
                </c:pt>
                <c:pt idx="442">
                  <c:v>4098525.82814562</c:v>
                </c:pt>
                <c:pt idx="443">
                  <c:v>4098089.80260124</c:v>
                </c:pt>
                <c:pt idx="444">
                  <c:v>4098023.75714885</c:v>
                </c:pt>
                <c:pt idx="445">
                  <c:v>4097801.66531229</c:v>
                </c:pt>
                <c:pt idx="446">
                  <c:v>4098514.87552373</c:v>
                </c:pt>
                <c:pt idx="447">
                  <c:v>4098702.24837857</c:v>
                </c:pt>
                <c:pt idx="448">
                  <c:v>4099311.14692993</c:v>
                </c:pt>
                <c:pt idx="449">
                  <c:v>4099441.93303357</c:v>
                </c:pt>
                <c:pt idx="450">
                  <c:v>4099262.03902834</c:v>
                </c:pt>
                <c:pt idx="451">
                  <c:v>4100005.09047417</c:v>
                </c:pt>
                <c:pt idx="452">
                  <c:v>4099009.24283304</c:v>
                </c:pt>
                <c:pt idx="453">
                  <c:v>4099015.37549178</c:v>
                </c:pt>
                <c:pt idx="454">
                  <c:v>4099258.82915508</c:v>
                </c:pt>
                <c:pt idx="455">
                  <c:v>4100253.93313542</c:v>
                </c:pt>
                <c:pt idx="456">
                  <c:v>4098782.44772382</c:v>
                </c:pt>
                <c:pt idx="457">
                  <c:v>4098490.70853306</c:v>
                </c:pt>
                <c:pt idx="458">
                  <c:v>4098948.05993308</c:v>
                </c:pt>
                <c:pt idx="459">
                  <c:v>4098555.02857303</c:v>
                </c:pt>
                <c:pt idx="460">
                  <c:v>4098727.60086225</c:v>
                </c:pt>
                <c:pt idx="461">
                  <c:v>4098707.38830047</c:v>
                </c:pt>
                <c:pt idx="462">
                  <c:v>4098129.36454814</c:v>
                </c:pt>
                <c:pt idx="463">
                  <c:v>4098893.06927021</c:v>
                </c:pt>
                <c:pt idx="464">
                  <c:v>4099049.45650259</c:v>
                </c:pt>
                <c:pt idx="465">
                  <c:v>4099215.78358028</c:v>
                </c:pt>
                <c:pt idx="466">
                  <c:v>4099260.33743781</c:v>
                </c:pt>
                <c:pt idx="467">
                  <c:v>4099171.10837111</c:v>
                </c:pt>
                <c:pt idx="468">
                  <c:v>4099261.35175791</c:v>
                </c:pt>
                <c:pt idx="469">
                  <c:v>4099409.020829</c:v>
                </c:pt>
                <c:pt idx="470">
                  <c:v>4099453.36994172</c:v>
                </c:pt>
                <c:pt idx="471">
                  <c:v>4098536.68204027</c:v>
                </c:pt>
                <c:pt idx="472">
                  <c:v>4099402.55974095</c:v>
                </c:pt>
                <c:pt idx="473">
                  <c:v>4099212.45277078</c:v>
                </c:pt>
                <c:pt idx="474">
                  <c:v>4099159.48783876</c:v>
                </c:pt>
                <c:pt idx="475">
                  <c:v>4099177.99340018</c:v>
                </c:pt>
                <c:pt idx="476">
                  <c:v>4099245.66404318</c:v>
                </c:pt>
                <c:pt idx="477">
                  <c:v>4099227.62652253</c:v>
                </c:pt>
                <c:pt idx="478">
                  <c:v>4099176.33268241</c:v>
                </c:pt>
                <c:pt idx="479">
                  <c:v>4099168.19020731</c:v>
                </c:pt>
                <c:pt idx="480">
                  <c:v>4099281.1722054</c:v>
                </c:pt>
                <c:pt idx="481">
                  <c:v>4098862.58611473</c:v>
                </c:pt>
                <c:pt idx="482">
                  <c:v>4098804.61288649</c:v>
                </c:pt>
                <c:pt idx="483">
                  <c:v>4098955.88650629</c:v>
                </c:pt>
                <c:pt idx="484">
                  <c:v>4099108.876166</c:v>
                </c:pt>
                <c:pt idx="485">
                  <c:v>4099139.18984117</c:v>
                </c:pt>
                <c:pt idx="486">
                  <c:v>4098999.0956033</c:v>
                </c:pt>
                <c:pt idx="487">
                  <c:v>4099148.84227299</c:v>
                </c:pt>
                <c:pt idx="488">
                  <c:v>4099252.6852542</c:v>
                </c:pt>
                <c:pt idx="489">
                  <c:v>4099122.23480669</c:v>
                </c:pt>
                <c:pt idx="490">
                  <c:v>4099316.10700463</c:v>
                </c:pt>
                <c:pt idx="491">
                  <c:v>4099144.4346081</c:v>
                </c:pt>
                <c:pt idx="492">
                  <c:v>4099141.4170324</c:v>
                </c:pt>
                <c:pt idx="493">
                  <c:v>4099103.20907667</c:v>
                </c:pt>
                <c:pt idx="494">
                  <c:v>4098991.09772684</c:v>
                </c:pt>
                <c:pt idx="495">
                  <c:v>4099193.81797451</c:v>
                </c:pt>
                <c:pt idx="496">
                  <c:v>4099237.61586575</c:v>
                </c:pt>
                <c:pt idx="497">
                  <c:v>4099179.77726875</c:v>
                </c:pt>
                <c:pt idx="498">
                  <c:v>4099078.18688212</c:v>
                </c:pt>
                <c:pt idx="499">
                  <c:v>4099172.86117139</c:v>
                </c:pt>
                <c:pt idx="500">
                  <c:v>4099169.26164066</c:v>
                </c:pt>
                <c:pt idx="501">
                  <c:v>4099149.51298407</c:v>
                </c:pt>
                <c:pt idx="502">
                  <c:v>4099141.36308829</c:v>
                </c:pt>
                <c:pt idx="503">
                  <c:v>4099138.27862888</c:v>
                </c:pt>
                <c:pt idx="504">
                  <c:v>4099115.95745433</c:v>
                </c:pt>
                <c:pt idx="505">
                  <c:v>4099180.93075468</c:v>
                </c:pt>
                <c:pt idx="506">
                  <c:v>4099075.19049775</c:v>
                </c:pt>
                <c:pt idx="507">
                  <c:v>4099043.7561577</c:v>
                </c:pt>
                <c:pt idx="508">
                  <c:v>4099058.11534343</c:v>
                </c:pt>
                <c:pt idx="509">
                  <c:v>4098988.8735731</c:v>
                </c:pt>
                <c:pt idx="510">
                  <c:v>4098995.15262788</c:v>
                </c:pt>
                <c:pt idx="511">
                  <c:v>4098943.03772516</c:v>
                </c:pt>
                <c:pt idx="512">
                  <c:v>4098932.92610635</c:v>
                </c:pt>
                <c:pt idx="513">
                  <c:v>4098964.39536369</c:v>
                </c:pt>
                <c:pt idx="514">
                  <c:v>4098977.23838103</c:v>
                </c:pt>
                <c:pt idx="515">
                  <c:v>4098940.14570414</c:v>
                </c:pt>
                <c:pt idx="516">
                  <c:v>4098958.47838728</c:v>
                </c:pt>
                <c:pt idx="517">
                  <c:v>4098891.18494445</c:v>
                </c:pt>
                <c:pt idx="518">
                  <c:v>4098963.41254011</c:v>
                </c:pt>
                <c:pt idx="519">
                  <c:v>4099021.91391885</c:v>
                </c:pt>
                <c:pt idx="520">
                  <c:v>4099057.49867916</c:v>
                </c:pt>
                <c:pt idx="521">
                  <c:v>4099004.94213847</c:v>
                </c:pt>
                <c:pt idx="522">
                  <c:v>4099076.78906474</c:v>
                </c:pt>
                <c:pt idx="523">
                  <c:v>4099030.39686678</c:v>
                </c:pt>
                <c:pt idx="524">
                  <c:v>4099039.03773097</c:v>
                </c:pt>
                <c:pt idx="525">
                  <c:v>4099020.82192846</c:v>
                </c:pt>
                <c:pt idx="526">
                  <c:v>4099007.44103218</c:v>
                </c:pt>
                <c:pt idx="527">
                  <c:v>4099007.10134643</c:v>
                </c:pt>
                <c:pt idx="528">
                  <c:v>4099027.38034139</c:v>
                </c:pt>
                <c:pt idx="529">
                  <c:v>4099020.86932524</c:v>
                </c:pt>
                <c:pt idx="530">
                  <c:v>4099025.32496366</c:v>
                </c:pt>
                <c:pt idx="531">
                  <c:v>4099036.55440402</c:v>
                </c:pt>
                <c:pt idx="532">
                  <c:v>4099007.9607708</c:v>
                </c:pt>
                <c:pt idx="533">
                  <c:v>4099010.67859769</c:v>
                </c:pt>
                <c:pt idx="534">
                  <c:v>4099025.64722917</c:v>
                </c:pt>
                <c:pt idx="535">
                  <c:v>4099052.5442666</c:v>
                </c:pt>
                <c:pt idx="536">
                  <c:v>4099061.87843151</c:v>
                </c:pt>
                <c:pt idx="537">
                  <c:v>4099048.30439933</c:v>
                </c:pt>
                <c:pt idx="538">
                  <c:v>4099061.685284</c:v>
                </c:pt>
                <c:pt idx="539">
                  <c:v>4099057.0027552</c:v>
                </c:pt>
                <c:pt idx="540">
                  <c:v>4099050.49352191</c:v>
                </c:pt>
                <c:pt idx="541">
                  <c:v>4099023.03627474</c:v>
                </c:pt>
                <c:pt idx="542">
                  <c:v>4099017.26508022</c:v>
                </c:pt>
                <c:pt idx="543">
                  <c:v>4099032.02116575</c:v>
                </c:pt>
                <c:pt idx="544">
                  <c:v>4099010.93376239</c:v>
                </c:pt>
                <c:pt idx="545">
                  <c:v>4099001.89437705</c:v>
                </c:pt>
                <c:pt idx="546">
                  <c:v>4099028.45240993</c:v>
                </c:pt>
                <c:pt idx="547">
                  <c:v>4099020.98635336</c:v>
                </c:pt>
                <c:pt idx="548">
                  <c:v>4099013.12271639</c:v>
                </c:pt>
                <c:pt idx="549">
                  <c:v>4099022.81869136</c:v>
                </c:pt>
                <c:pt idx="550">
                  <c:v>4099025.26469087</c:v>
                </c:pt>
                <c:pt idx="551">
                  <c:v>4099030.06101437</c:v>
                </c:pt>
                <c:pt idx="552">
                  <c:v>4099034.6004313</c:v>
                </c:pt>
                <c:pt idx="553">
                  <c:v>4099017.7531702</c:v>
                </c:pt>
                <c:pt idx="554">
                  <c:v>4099033.57991304</c:v>
                </c:pt>
                <c:pt idx="555">
                  <c:v>4099026.39524655</c:v>
                </c:pt>
                <c:pt idx="556">
                  <c:v>4099029.56152808</c:v>
                </c:pt>
                <c:pt idx="557">
                  <c:v>4099020.38205835</c:v>
                </c:pt>
                <c:pt idx="558">
                  <c:v>4099014.24135543</c:v>
                </c:pt>
                <c:pt idx="559">
                  <c:v>4099015.51766788</c:v>
                </c:pt>
                <c:pt idx="560">
                  <c:v>4099014.22462086</c:v>
                </c:pt>
                <c:pt idx="561">
                  <c:v>4098996.26886735</c:v>
                </c:pt>
                <c:pt idx="562">
                  <c:v>4098993.62515193</c:v>
                </c:pt>
                <c:pt idx="563">
                  <c:v>4098988.96205302</c:v>
                </c:pt>
                <c:pt idx="564">
                  <c:v>4098995.15584223</c:v>
                </c:pt>
                <c:pt idx="565">
                  <c:v>4098993.5231615</c:v>
                </c:pt>
                <c:pt idx="566">
                  <c:v>4099002.23426417</c:v>
                </c:pt>
                <c:pt idx="567">
                  <c:v>4098987.49284773</c:v>
                </c:pt>
                <c:pt idx="568">
                  <c:v>4098978.08092736</c:v>
                </c:pt>
                <c:pt idx="569">
                  <c:v>4098990.772262</c:v>
                </c:pt>
                <c:pt idx="570">
                  <c:v>4099007.7397614</c:v>
                </c:pt>
                <c:pt idx="571">
                  <c:v>4098997.81155759</c:v>
                </c:pt>
                <c:pt idx="572">
                  <c:v>4098997.50720659</c:v>
                </c:pt>
                <c:pt idx="573">
                  <c:v>4098998.69977053</c:v>
                </c:pt>
                <c:pt idx="574">
                  <c:v>4098994.18678644</c:v>
                </c:pt>
                <c:pt idx="575">
                  <c:v>4098995.10840873</c:v>
                </c:pt>
                <c:pt idx="576">
                  <c:v>4098992.47663988</c:v>
                </c:pt>
                <c:pt idx="577">
                  <c:v>4098992.48359644</c:v>
                </c:pt>
                <c:pt idx="578">
                  <c:v>4099000.05016257</c:v>
                </c:pt>
                <c:pt idx="579">
                  <c:v>4099000.44607686</c:v>
                </c:pt>
                <c:pt idx="580">
                  <c:v>4098998.34660254</c:v>
                </c:pt>
                <c:pt idx="581">
                  <c:v>4099008.64140189</c:v>
                </c:pt>
                <c:pt idx="582">
                  <c:v>4099007.71234675</c:v>
                </c:pt>
                <c:pt idx="583">
                  <c:v>4099009.67423282</c:v>
                </c:pt>
                <c:pt idx="584">
                  <c:v>4099006.12236644</c:v>
                </c:pt>
                <c:pt idx="585">
                  <c:v>4099009.05552177</c:v>
                </c:pt>
                <c:pt idx="586">
                  <c:v>4099014.32447857</c:v>
                </c:pt>
                <c:pt idx="587">
                  <c:v>4099014.10764737</c:v>
                </c:pt>
                <c:pt idx="588">
                  <c:v>4099012.83182379</c:v>
                </c:pt>
                <c:pt idx="589">
                  <c:v>4099009.08922957</c:v>
                </c:pt>
                <c:pt idx="590">
                  <c:v>4099018.76473071</c:v>
                </c:pt>
                <c:pt idx="591">
                  <c:v>4099015.83019535</c:v>
                </c:pt>
                <c:pt idx="592">
                  <c:v>4099015.54493484</c:v>
                </c:pt>
                <c:pt idx="593">
                  <c:v>4099015.98445879</c:v>
                </c:pt>
                <c:pt idx="594">
                  <c:v>4099008.3295556</c:v>
                </c:pt>
                <c:pt idx="595">
                  <c:v>4099015.24474058</c:v>
                </c:pt>
                <c:pt idx="596">
                  <c:v>4099019.58884172</c:v>
                </c:pt>
                <c:pt idx="597">
                  <c:v>4099017.8093216</c:v>
                </c:pt>
                <c:pt idx="598">
                  <c:v>4099018.29436233</c:v>
                </c:pt>
                <c:pt idx="599">
                  <c:v>4099014.87035223</c:v>
                </c:pt>
                <c:pt idx="600">
                  <c:v>4099017.13532267</c:v>
                </c:pt>
                <c:pt idx="601">
                  <c:v>4099014.65644363</c:v>
                </c:pt>
                <c:pt idx="602">
                  <c:v>4099018.7245842</c:v>
                </c:pt>
                <c:pt idx="603">
                  <c:v>4099026.44736087</c:v>
                </c:pt>
                <c:pt idx="604">
                  <c:v>4099027.16624957</c:v>
                </c:pt>
                <c:pt idx="605">
                  <c:v>4099028.34956394</c:v>
                </c:pt>
                <c:pt idx="606">
                  <c:v>4099025.06115387</c:v>
                </c:pt>
                <c:pt idx="607">
                  <c:v>4099022.72807541</c:v>
                </c:pt>
                <c:pt idx="608">
                  <c:v>4099024.22613028</c:v>
                </c:pt>
                <c:pt idx="609">
                  <c:v>4099022.04570848</c:v>
                </c:pt>
                <c:pt idx="610">
                  <c:v>4099021.93913563</c:v>
                </c:pt>
                <c:pt idx="611">
                  <c:v>4099017.55131824</c:v>
                </c:pt>
                <c:pt idx="612">
                  <c:v>4099019.2609425</c:v>
                </c:pt>
                <c:pt idx="613">
                  <c:v>4099016.84505829</c:v>
                </c:pt>
                <c:pt idx="614">
                  <c:v>4099019.44073354</c:v>
                </c:pt>
                <c:pt idx="615">
                  <c:v>4099014.70520259</c:v>
                </c:pt>
                <c:pt idx="616">
                  <c:v>4099017.12641121</c:v>
                </c:pt>
                <c:pt idx="617">
                  <c:v>4099019.02661825</c:v>
                </c:pt>
                <c:pt idx="618">
                  <c:v>4099015.25533276</c:v>
                </c:pt>
                <c:pt idx="619">
                  <c:v>4099016.57517604</c:v>
                </c:pt>
                <c:pt idx="620">
                  <c:v>4099012.59587789</c:v>
                </c:pt>
                <c:pt idx="621">
                  <c:v>4099011.4310736</c:v>
                </c:pt>
                <c:pt idx="622">
                  <c:v>4099010.22168038</c:v>
                </c:pt>
                <c:pt idx="623">
                  <c:v>4099010.21152937</c:v>
                </c:pt>
                <c:pt idx="624">
                  <c:v>4099011.53315712</c:v>
                </c:pt>
                <c:pt idx="625">
                  <c:v>4099010.26006927</c:v>
                </c:pt>
                <c:pt idx="626">
                  <c:v>4099006.77017233</c:v>
                </c:pt>
                <c:pt idx="627">
                  <c:v>4099010.2165889</c:v>
                </c:pt>
                <c:pt idx="628">
                  <c:v>4099009.79726681</c:v>
                </c:pt>
                <c:pt idx="629">
                  <c:v>4099009.88586565</c:v>
                </c:pt>
                <c:pt idx="630">
                  <c:v>4099009.47022288</c:v>
                </c:pt>
                <c:pt idx="631">
                  <c:v>4099010.33025563</c:v>
                </c:pt>
                <c:pt idx="632">
                  <c:v>4099009.18166373</c:v>
                </c:pt>
                <c:pt idx="633">
                  <c:v>4099010.06769712</c:v>
                </c:pt>
                <c:pt idx="634">
                  <c:v>4099009.6378108</c:v>
                </c:pt>
                <c:pt idx="635">
                  <c:v>4099012.56854565</c:v>
                </c:pt>
                <c:pt idx="636">
                  <c:v>4099012.80447583</c:v>
                </c:pt>
                <c:pt idx="637">
                  <c:v>4099014.17244252</c:v>
                </c:pt>
                <c:pt idx="638">
                  <c:v>4099014.60287805</c:v>
                </c:pt>
                <c:pt idx="639">
                  <c:v>4099013.82083774</c:v>
                </c:pt>
                <c:pt idx="640">
                  <c:v>4099013.33200146</c:v>
                </c:pt>
                <c:pt idx="641">
                  <c:v>4099013.35096979</c:v>
                </c:pt>
                <c:pt idx="642">
                  <c:v>4099013.21901934</c:v>
                </c:pt>
                <c:pt idx="643">
                  <c:v>4099013.44389959</c:v>
                </c:pt>
                <c:pt idx="644">
                  <c:v>4099013.11480817</c:v>
                </c:pt>
                <c:pt idx="645">
                  <c:v>4099012.40423475</c:v>
                </c:pt>
                <c:pt idx="646">
                  <c:v>4099012.48201734</c:v>
                </c:pt>
                <c:pt idx="647">
                  <c:v>4099013.80469835</c:v>
                </c:pt>
                <c:pt idx="648">
                  <c:v>4099014.20787133</c:v>
                </c:pt>
                <c:pt idx="649">
                  <c:v>4099012.65195066</c:v>
                </c:pt>
                <c:pt idx="650">
                  <c:v>4099013.03910077</c:v>
                </c:pt>
                <c:pt idx="651">
                  <c:v>4099011.39508357</c:v>
                </c:pt>
                <c:pt idx="652">
                  <c:v>4099011.67216365</c:v>
                </c:pt>
                <c:pt idx="653">
                  <c:v>4099013.54386978</c:v>
                </c:pt>
                <c:pt idx="654">
                  <c:v>4099013.49468747</c:v>
                </c:pt>
                <c:pt idx="655">
                  <c:v>4099013.17166116</c:v>
                </c:pt>
                <c:pt idx="656">
                  <c:v>4099013.23250227</c:v>
                </c:pt>
                <c:pt idx="657">
                  <c:v>4099013.38645971</c:v>
                </c:pt>
                <c:pt idx="658">
                  <c:v>4099013.07687381</c:v>
                </c:pt>
                <c:pt idx="659">
                  <c:v>4099014.02875649</c:v>
                </c:pt>
                <c:pt idx="660">
                  <c:v>4099012.18176609</c:v>
                </c:pt>
                <c:pt idx="661">
                  <c:v>4099010.45629106</c:v>
                </c:pt>
                <c:pt idx="662">
                  <c:v>4099011.50229094</c:v>
                </c:pt>
                <c:pt idx="663">
                  <c:v>4099012.90939396</c:v>
                </c:pt>
                <c:pt idx="664">
                  <c:v>4099012.06135418</c:v>
                </c:pt>
                <c:pt idx="665">
                  <c:v>4099012.48587978</c:v>
                </c:pt>
                <c:pt idx="666">
                  <c:v>4099011.87936746</c:v>
                </c:pt>
                <c:pt idx="667">
                  <c:v>4099014.82922655</c:v>
                </c:pt>
                <c:pt idx="668">
                  <c:v>4099015.86726157</c:v>
                </c:pt>
                <c:pt idx="669">
                  <c:v>4099014.78185529</c:v>
                </c:pt>
                <c:pt idx="670">
                  <c:v>4099014.97772348</c:v>
                </c:pt>
                <c:pt idx="671">
                  <c:v>4099014.76406455</c:v>
                </c:pt>
                <c:pt idx="672">
                  <c:v>4099015.07701332</c:v>
                </c:pt>
                <c:pt idx="673">
                  <c:v>4099015.24238339</c:v>
                </c:pt>
                <c:pt idx="674">
                  <c:v>4099014.61262161</c:v>
                </c:pt>
                <c:pt idx="675">
                  <c:v>4099014.09980364</c:v>
                </c:pt>
                <c:pt idx="676">
                  <c:v>4099014.12696911</c:v>
                </c:pt>
                <c:pt idx="677">
                  <c:v>4099013.36171122</c:v>
                </c:pt>
                <c:pt idx="678">
                  <c:v>4099013.83512447</c:v>
                </c:pt>
                <c:pt idx="679">
                  <c:v>4099013.43498922</c:v>
                </c:pt>
                <c:pt idx="680">
                  <c:v>4099012.42412764</c:v>
                </c:pt>
                <c:pt idx="681">
                  <c:v>4099012.8631362</c:v>
                </c:pt>
                <c:pt idx="682">
                  <c:v>4099013.2273017</c:v>
                </c:pt>
                <c:pt idx="683">
                  <c:v>4099013.39493299</c:v>
                </c:pt>
                <c:pt idx="684">
                  <c:v>4099013.90000509</c:v>
                </c:pt>
                <c:pt idx="685">
                  <c:v>4099013.57757488</c:v>
                </c:pt>
                <c:pt idx="686">
                  <c:v>4099013.85869842</c:v>
                </c:pt>
                <c:pt idx="687">
                  <c:v>4099013.69993526</c:v>
                </c:pt>
                <c:pt idx="688">
                  <c:v>4099013.49881578</c:v>
                </c:pt>
                <c:pt idx="689">
                  <c:v>4099014.28564669</c:v>
                </c:pt>
                <c:pt idx="690">
                  <c:v>4099014.05087458</c:v>
                </c:pt>
                <c:pt idx="691">
                  <c:v>4099013.67479361</c:v>
                </c:pt>
                <c:pt idx="692">
                  <c:v>4099013.16663517</c:v>
                </c:pt>
                <c:pt idx="693">
                  <c:v>4099013.73650294</c:v>
                </c:pt>
                <c:pt idx="694">
                  <c:v>4099013.60792611</c:v>
                </c:pt>
                <c:pt idx="695">
                  <c:v>4099013.97527826</c:v>
                </c:pt>
                <c:pt idx="696">
                  <c:v>4099013.61532174</c:v>
                </c:pt>
                <c:pt idx="697">
                  <c:v>4099013.62034288</c:v>
                </c:pt>
                <c:pt idx="698">
                  <c:v>4099013.19697502</c:v>
                </c:pt>
                <c:pt idx="699">
                  <c:v>4099013.09270334</c:v>
                </c:pt>
                <c:pt idx="700">
                  <c:v>4099013.22544824</c:v>
                </c:pt>
                <c:pt idx="701">
                  <c:v>4099013.25563968</c:v>
                </c:pt>
                <c:pt idx="702">
                  <c:v>4099013.16322192</c:v>
                </c:pt>
                <c:pt idx="703">
                  <c:v>4099013.18165119</c:v>
                </c:pt>
                <c:pt idx="704">
                  <c:v>4099012.86886402</c:v>
                </c:pt>
                <c:pt idx="705">
                  <c:v>4099013.42102242</c:v>
                </c:pt>
                <c:pt idx="706">
                  <c:v>4099013.20620653</c:v>
                </c:pt>
                <c:pt idx="707">
                  <c:v>4099013.50723963</c:v>
                </c:pt>
                <c:pt idx="708">
                  <c:v>4099013.97834943</c:v>
                </c:pt>
                <c:pt idx="709">
                  <c:v>4099013.98568151</c:v>
                </c:pt>
                <c:pt idx="710">
                  <c:v>4099014.08244041</c:v>
                </c:pt>
                <c:pt idx="711">
                  <c:v>4099014.20180063</c:v>
                </c:pt>
                <c:pt idx="712">
                  <c:v>4099014.1583904</c:v>
                </c:pt>
                <c:pt idx="713">
                  <c:v>4099013.94712324</c:v>
                </c:pt>
                <c:pt idx="714">
                  <c:v>4099014.01891636</c:v>
                </c:pt>
                <c:pt idx="715">
                  <c:v>4099014.01287598</c:v>
                </c:pt>
                <c:pt idx="716">
                  <c:v>4099014.02242817</c:v>
                </c:pt>
                <c:pt idx="717">
                  <c:v>4099013.97203438</c:v>
                </c:pt>
                <c:pt idx="718">
                  <c:v>4099013.98905076</c:v>
                </c:pt>
                <c:pt idx="719">
                  <c:v>4099013.83333788</c:v>
                </c:pt>
                <c:pt idx="720">
                  <c:v>4099013.77830803</c:v>
                </c:pt>
                <c:pt idx="721">
                  <c:v>4099013.73952873</c:v>
                </c:pt>
                <c:pt idx="722">
                  <c:v>4099013.91913537</c:v>
                </c:pt>
                <c:pt idx="723">
                  <c:v>4099013.67395399</c:v>
                </c:pt>
                <c:pt idx="724">
                  <c:v>4099013.63815306</c:v>
                </c:pt>
                <c:pt idx="725">
                  <c:v>4099013.70083319</c:v>
                </c:pt>
                <c:pt idx="726">
                  <c:v>4099013.68057238</c:v>
                </c:pt>
                <c:pt idx="727">
                  <c:v>4099013.6697564</c:v>
                </c:pt>
                <c:pt idx="728">
                  <c:v>4099013.71213293</c:v>
                </c:pt>
                <c:pt idx="729">
                  <c:v>4099013.81374936</c:v>
                </c:pt>
                <c:pt idx="730">
                  <c:v>4099013.8270452</c:v>
                </c:pt>
                <c:pt idx="731">
                  <c:v>4099013.79025761</c:v>
                </c:pt>
                <c:pt idx="732">
                  <c:v>4099013.80306155</c:v>
                </c:pt>
                <c:pt idx="733">
                  <c:v>4099013.7387943</c:v>
                </c:pt>
                <c:pt idx="734">
                  <c:v>4099013.70956849</c:v>
                </c:pt>
                <c:pt idx="735">
                  <c:v>4099014.05458572</c:v>
                </c:pt>
                <c:pt idx="736">
                  <c:v>4099013.75510419</c:v>
                </c:pt>
                <c:pt idx="737">
                  <c:v>4099013.65061343</c:v>
                </c:pt>
                <c:pt idx="738">
                  <c:v>4099013.66629856</c:v>
                </c:pt>
                <c:pt idx="739">
                  <c:v>4099013.62011698</c:v>
                </c:pt>
                <c:pt idx="740">
                  <c:v>4099013.80006513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8.26234453710309</c:v>
                </c:pt>
                <c:pt idx="1">
                  <c:v>6.7922987621487</c:v>
                </c:pt>
                <c:pt idx="2">
                  <c:v>6.7922987621487</c:v>
                </c:pt>
                <c:pt idx="3">
                  <c:v>4.37482663513876</c:v>
                </c:pt>
                <c:pt idx="4">
                  <c:v>5.03603471668729</c:v>
                </c:pt>
                <c:pt idx="5">
                  <c:v>11.247446039832</c:v>
                </c:pt>
                <c:pt idx="6">
                  <c:v>11.7244307243179</c:v>
                </c:pt>
                <c:pt idx="7">
                  <c:v>13.1695240914554</c:v>
                </c:pt>
                <c:pt idx="8">
                  <c:v>23.9308144635493</c:v>
                </c:pt>
                <c:pt idx="9">
                  <c:v>26.0005196687498</c:v>
                </c:pt>
                <c:pt idx="10">
                  <c:v>15.4145320391307</c:v>
                </c:pt>
                <c:pt idx="11">
                  <c:v>1.77635683940025e-15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2.85040168196169</c:v>
                </c:pt>
                <c:pt idx="2">
                  <c:v>0</c:v>
                </c:pt>
                <c:pt idx="3">
                  <c:v>0</c:v>
                </c:pt>
                <c:pt idx="4">
                  <c:v>1.16666723650683</c:v>
                </c:pt>
                <c:pt idx="5">
                  <c:v>7.18164088628706</c:v>
                </c:pt>
                <c:pt idx="6">
                  <c:v>0.564290548210497</c:v>
                </c:pt>
                <c:pt idx="7">
                  <c:v>1.7019536738083</c:v>
                </c:pt>
                <c:pt idx="8">
                  <c:v>10.7612903720939</c:v>
                </c:pt>
                <c:pt idx="9">
                  <c:v>2.06970520520044</c:v>
                </c:pt>
                <c:pt idx="10">
                  <c:v>0.0857078101433923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4.32044745691607</c:v>
                </c:pt>
                <c:pt idx="2">
                  <c:v>0</c:v>
                </c:pt>
                <c:pt idx="3">
                  <c:v>2.41747212700994</c:v>
                </c:pt>
                <c:pt idx="4">
                  <c:v>0.505459154958305</c:v>
                </c:pt>
                <c:pt idx="5">
                  <c:v>0.970229563142317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</c:v>
                </c:pt>
                <c:pt idx="10">
                  <c:v>10.6716954397624</c:v>
                </c:pt>
                <c:pt idx="11">
                  <c:v>15.4145320391307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18.5453148257056</c:v>
                </c:pt>
                <c:pt idx="2">
                  <c:v>12.9158622626216</c:v>
                </c:pt>
                <c:pt idx="3">
                  <c:v>10.3746589772534</c:v>
                </c:pt>
                <c:pt idx="4">
                  <c:v>10.2010983829072</c:v>
                </c:pt>
                <c:pt idx="5">
                  <c:v>9.42016247429069</c:v>
                </c:pt>
                <c:pt idx="6">
                  <c:v>9.42016247429069</c:v>
                </c:pt>
                <c:pt idx="7">
                  <c:v>9.42016247429069</c:v>
                </c:pt>
                <c:pt idx="8">
                  <c:v>9.40740250311054</c:v>
                </c:pt>
                <c:pt idx="9">
                  <c:v>8.69798630101968</c:v>
                </c:pt>
                <c:pt idx="10">
                  <c:v>8.69798630101968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18.5453148257056</c:v>
                </c:pt>
                <c:pt idx="2">
                  <c:v>0.350327388819763</c:v>
                </c:pt>
                <c:pt idx="3">
                  <c:v>0</c:v>
                </c:pt>
                <c:pt idx="4">
                  <c:v>0.243813421785508</c:v>
                </c:pt>
                <c:pt idx="5">
                  <c:v>0.0538121236469737</c:v>
                </c:pt>
                <c:pt idx="6">
                  <c:v>0</c:v>
                </c:pt>
                <c:pt idx="7">
                  <c:v>0</c:v>
                </c:pt>
                <c:pt idx="8">
                  <c:v>0.0163614965175879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5.97977995190375</c:v>
                </c:pt>
                <c:pt idx="3">
                  <c:v>2.54120328536825</c:v>
                </c:pt>
                <c:pt idx="4">
                  <c:v>0.41737401613172</c:v>
                </c:pt>
                <c:pt idx="5">
                  <c:v>0.83474803226344</c:v>
                </c:pt>
                <c:pt idx="6">
                  <c:v>0</c:v>
                </c:pt>
                <c:pt idx="7">
                  <c:v>0</c:v>
                </c:pt>
                <c:pt idx="8">
                  <c:v>0.02912146769774</c:v>
                </c:pt>
                <c:pt idx="9">
                  <c:v>0.709416202090855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8.69798630101968</c:v>
                </c:pt>
                <c:pt idx="1">
                  <c:v>5.71879061792523</c:v>
                </c:pt>
                <c:pt idx="2">
                  <c:v>5.71879061792523</c:v>
                </c:pt>
                <c:pt idx="3">
                  <c:v>2.60482422641646</c:v>
                </c:pt>
                <c:pt idx="4">
                  <c:v>3.49566467744282</c:v>
                </c:pt>
                <c:pt idx="5">
                  <c:v>7.11704877581124</c:v>
                </c:pt>
                <c:pt idx="6">
                  <c:v>7.71134685936809</c:v>
                </c:pt>
                <c:pt idx="7">
                  <c:v>8.70660860109248</c:v>
                </c:pt>
                <c:pt idx="8">
                  <c:v>11.1675673476334</c:v>
                </c:pt>
                <c:pt idx="9">
                  <c:v>19.1716798174283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2.10520672405337</c:v>
                </c:pt>
                <c:pt idx="2">
                  <c:v>0</c:v>
                </c:pt>
                <c:pt idx="3">
                  <c:v>0</c:v>
                </c:pt>
                <c:pt idx="4">
                  <c:v>0.957560647906723</c:v>
                </c:pt>
                <c:pt idx="5">
                  <c:v>4.09125297891809</c:v>
                </c:pt>
                <c:pt idx="6">
                  <c:v>0.681603947281514</c:v>
                </c:pt>
                <c:pt idx="7">
                  <c:v>1.25212204839516</c:v>
                </c:pt>
                <c:pt idx="8">
                  <c:v>2.46095874654088</c:v>
                </c:pt>
                <c:pt idx="9">
                  <c:v>8.29084046022822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5.08440240714782</c:v>
                </c:pt>
                <c:pt idx="2">
                  <c:v>0</c:v>
                </c:pt>
                <c:pt idx="3">
                  <c:v>3.11396639150877</c:v>
                </c:pt>
                <c:pt idx="4">
                  <c:v>0.0667201968803628</c:v>
                </c:pt>
                <c:pt idx="5">
                  <c:v>0.469868880549671</c:v>
                </c:pt>
                <c:pt idx="6">
                  <c:v>0.0873058637246646</c:v>
                </c:pt>
                <c:pt idx="7">
                  <c:v>0.25686030667077</c:v>
                </c:pt>
                <c:pt idx="8">
                  <c:v>0</c:v>
                </c:pt>
                <c:pt idx="9">
                  <c:v>0.286727990433248</c:v>
                </c:pt>
                <c:pt idx="10">
                  <c:v>19.1716798174283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0.088839137657439</c:v>
                </c:pt>
                <c:pt idx="1">
                  <c:v>9.61188000789222</c:v>
                </c:pt>
                <c:pt idx="2">
                  <c:v>10.9931076277375</c:v>
                </c:pt>
                <c:pt idx="3">
                  <c:v>14.240663004739</c:v>
                </c:pt>
                <c:pt idx="4">
                  <c:v>20.7217365520315</c:v>
                </c:pt>
                <c:pt idx="5">
                  <c:v>27.8466085295609</c:v>
                </c:pt>
                <c:pt idx="6">
                  <c:v>27.8466085295609</c:v>
                </c:pt>
                <c:pt idx="7">
                  <c:v>27.8466085295609</c:v>
                </c:pt>
                <c:pt idx="8">
                  <c:v>25.0250206868973</c:v>
                </c:pt>
                <c:pt idx="9">
                  <c:v>24.8639929026614</c:v>
                </c:pt>
                <c:pt idx="10">
                  <c:v>10.2785547798834</c:v>
                </c:pt>
                <c:pt idx="11">
                  <c:v>10.2785547798834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0.088839137657439</c:v>
                </c:pt>
                <c:pt idx="1">
                  <c:v>9.52304087023478</c:v>
                </c:pt>
                <c:pt idx="2">
                  <c:v>1.38122761984527</c:v>
                </c:pt>
                <c:pt idx="3">
                  <c:v>3.39167076027946</c:v>
                </c:pt>
                <c:pt idx="4">
                  <c:v>6.61764264721364</c:v>
                </c:pt>
                <c:pt idx="5">
                  <c:v>7.13991575444896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0.936239593379242</c:v>
                </c:pt>
                <c:pt idx="10">
                  <c:v>3.22864138413619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0.14411538327796</c:v>
                </c:pt>
                <c:pt idx="4">
                  <c:v>0.136569099921121</c:v>
                </c:pt>
                <c:pt idx="5">
                  <c:v>0.0150437769195541</c:v>
                </c:pt>
                <c:pt idx="6">
                  <c:v>0</c:v>
                </c:pt>
                <c:pt idx="7">
                  <c:v>0</c:v>
                </c:pt>
                <c:pt idx="8">
                  <c:v>2.82158784266358</c:v>
                </c:pt>
                <c:pt idx="9">
                  <c:v>1.09726737761515</c:v>
                </c:pt>
                <c:pt idx="10">
                  <c:v>17.8140795069142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10.2785547798834</c:v>
                </c:pt>
                <c:pt idx="1">
                  <c:v>10.7109845101408</c:v>
                </c:pt>
                <c:pt idx="2">
                  <c:v>8.70092993652597</c:v>
                </c:pt>
                <c:pt idx="3">
                  <c:v>8.70092993652597</c:v>
                </c:pt>
                <c:pt idx="4">
                  <c:v>24.8396435814348</c:v>
                </c:pt>
                <c:pt idx="5">
                  <c:v>19.2578716995222</c:v>
                </c:pt>
                <c:pt idx="6">
                  <c:v>13.930331624821</c:v>
                </c:pt>
                <c:pt idx="7">
                  <c:v>10.1009379731589</c:v>
                </c:pt>
                <c:pt idx="8">
                  <c:v>8.81540156577073</c:v>
                </c:pt>
                <c:pt idx="9">
                  <c:v>0.118256854938604</c:v>
                </c:pt>
                <c:pt idx="10">
                  <c:v>6.02295990859147e-15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0.874715570584906</c:v>
                </c:pt>
                <c:pt idx="2">
                  <c:v>0.0836268539084536</c:v>
                </c:pt>
                <c:pt idx="3">
                  <c:v>0</c:v>
                </c:pt>
                <c:pt idx="4">
                  <c:v>20.8357241990921</c:v>
                </c:pt>
                <c:pt idx="5">
                  <c:v>0.0184238416281379</c:v>
                </c:pt>
                <c:pt idx="6">
                  <c:v>0.100032264340702</c:v>
                </c:pt>
                <c:pt idx="7">
                  <c:v>0.14411538327796</c:v>
                </c:pt>
                <c:pt idx="8">
                  <c:v>0.202669144441253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0.442285840327531</c:v>
                </c:pt>
                <c:pt idx="2">
                  <c:v>2.0936814275233</c:v>
                </c:pt>
                <c:pt idx="3">
                  <c:v>0</c:v>
                </c:pt>
                <c:pt idx="4">
                  <c:v>4.69701055418327</c:v>
                </c:pt>
                <c:pt idx="5">
                  <c:v>5.60019572354075</c:v>
                </c:pt>
                <c:pt idx="6">
                  <c:v>5.42757233904192</c:v>
                </c:pt>
                <c:pt idx="7">
                  <c:v>3.97350903494002</c:v>
                </c:pt>
                <c:pt idx="8">
                  <c:v>1.48820555182943</c:v>
                </c:pt>
                <c:pt idx="9">
                  <c:v>8.69714471083213</c:v>
                </c:pt>
                <c:pt idx="10">
                  <c:v>0.118256854938598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4.24655653928527</c:v>
                </c:pt>
                <c:pt idx="2">
                  <c:v>12.0831731267661</c:v>
                </c:pt>
                <c:pt idx="3">
                  <c:v>28.6583182047363</c:v>
                </c:pt>
                <c:pt idx="4">
                  <c:v>28.5269327489701</c:v>
                </c:pt>
                <c:pt idx="5">
                  <c:v>9.98168425585679</c:v>
                </c:pt>
                <c:pt idx="6">
                  <c:v>9.98168425585679</c:v>
                </c:pt>
                <c:pt idx="7">
                  <c:v>9.81972967553657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4.24655653928527</c:v>
                </c:pt>
                <c:pt idx="2">
                  <c:v>8.08814520849914</c:v>
                </c:pt>
                <c:pt idx="3">
                  <c:v>17.1174222592442</c:v>
                </c:pt>
                <c:pt idx="4">
                  <c:v>0.511647717780294</c:v>
                </c:pt>
                <c:pt idx="5">
                  <c:v>1.09475347524015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0.251528621018328</c:v>
                </c:pt>
                <c:pt idx="3">
                  <c:v>0.542277181273932</c:v>
                </c:pt>
                <c:pt idx="4">
                  <c:v>0.643033173546574</c:v>
                </c:pt>
                <c:pt idx="5">
                  <c:v>19.6400019683534</c:v>
                </c:pt>
                <c:pt idx="6">
                  <c:v>0</c:v>
                </c:pt>
                <c:pt idx="7">
                  <c:v>0.161954580320214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10.2731961089144</c:v>
                </c:pt>
                <c:pt idx="1">
                  <c:v>4.94297483899445</c:v>
                </c:pt>
                <c:pt idx="2">
                  <c:v>4.94297483899445</c:v>
                </c:pt>
                <c:pt idx="3">
                  <c:v>2.787573120614</c:v>
                </c:pt>
                <c:pt idx="4">
                  <c:v>2.787573120614</c:v>
                </c:pt>
                <c:pt idx="5">
                  <c:v>20.8664810694502</c:v>
                </c:pt>
                <c:pt idx="6">
                  <c:v>9.44828076701469</c:v>
                </c:pt>
                <c:pt idx="7">
                  <c:v>4.11976512278076</c:v>
                </c:pt>
                <c:pt idx="8">
                  <c:v>-4.44089209850063e-15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0.45346643337779</c:v>
                </c:pt>
                <c:pt idx="1">
                  <c:v>0</c:v>
                </c:pt>
                <c:pt idx="2">
                  <c:v>0</c:v>
                </c:pt>
                <c:pt idx="3">
                  <c:v>1.8615667723205</c:v>
                </c:pt>
                <c:pt idx="4">
                  <c:v>0</c:v>
                </c:pt>
                <c:pt idx="5">
                  <c:v>18.0789079488362</c:v>
                </c:pt>
                <c:pt idx="6">
                  <c:v>1.00611448407331</c:v>
                </c:pt>
                <c:pt idx="7">
                  <c:v>0.526593314318722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5.33022126991991</c:v>
                </c:pt>
                <c:pt idx="2">
                  <c:v>0</c:v>
                </c:pt>
                <c:pt idx="3">
                  <c:v>4.01696849070096</c:v>
                </c:pt>
                <c:pt idx="4">
                  <c:v>0</c:v>
                </c:pt>
                <c:pt idx="5">
                  <c:v>0</c:v>
                </c:pt>
                <c:pt idx="6">
                  <c:v>12.4243147865088</c:v>
                </c:pt>
                <c:pt idx="7">
                  <c:v>5.85510895855266</c:v>
                </c:pt>
                <c:pt idx="8">
                  <c:v>4.11976512278076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1.69108513993919</c:v>
                </c:pt>
                <c:pt idx="2">
                  <c:v>10.7542629956809</c:v>
                </c:pt>
                <c:pt idx="3">
                  <c:v>13.1617487508579</c:v>
                </c:pt>
                <c:pt idx="4">
                  <c:v>22.6687135498739</c:v>
                </c:pt>
                <c:pt idx="5">
                  <c:v>19.257668012989</c:v>
                </c:pt>
                <c:pt idx="6">
                  <c:v>9.14571028190941</c:v>
                </c:pt>
                <c:pt idx="7">
                  <c:v>8.32181046124136</c:v>
                </c:pt>
                <c:pt idx="8">
                  <c:v>8.73408746244765</c:v>
                </c:pt>
                <c:pt idx="9">
                  <c:v>8.73408746244765</c:v>
                </c:pt>
                <c:pt idx="10">
                  <c:v>8.73408746244765</c:v>
                </c:pt>
                <c:pt idx="11">
                  <c:v>7.9076681621408</c:v>
                </c:pt>
                <c:pt idx="12">
                  <c:v>11.6553308732591</c:v>
                </c:pt>
                <c:pt idx="13">
                  <c:v>11.6887887729396</c:v>
                </c:pt>
                <c:pt idx="14">
                  <c:v>4.98949511459981</c:v>
                </c:pt>
                <c:pt idx="15">
                  <c:v>4.98949511459981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1.69108513993919</c:v>
                </c:pt>
                <c:pt idx="2">
                  <c:v>9.06317785574169</c:v>
                </c:pt>
                <c:pt idx="3">
                  <c:v>2.407485755177</c:v>
                </c:pt>
                <c:pt idx="4">
                  <c:v>9.50696479901606</c:v>
                </c:pt>
                <c:pt idx="5">
                  <c:v>0</c:v>
                </c:pt>
                <c:pt idx="6">
                  <c:v>0</c:v>
                </c:pt>
                <c:pt idx="7">
                  <c:v>0.243813421785508</c:v>
                </c:pt>
                <c:pt idx="8">
                  <c:v>0.412277001206286</c:v>
                </c:pt>
                <c:pt idx="9">
                  <c:v>0</c:v>
                </c:pt>
                <c:pt idx="10">
                  <c:v>0</c:v>
                </c:pt>
                <c:pt idx="11">
                  <c:v>0.0163614965175879</c:v>
                </c:pt>
                <c:pt idx="12">
                  <c:v>3.77547496592768</c:v>
                </c:pt>
                <c:pt idx="13">
                  <c:v>1.94901369373434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3.41104553688497</c:v>
                </c:pt>
                <c:pt idx="6">
                  <c:v>10.1119577310796</c:v>
                </c:pt>
                <c:pt idx="7">
                  <c:v>1.06771324245355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0.842780796824439</c:v>
                </c:pt>
                <c:pt idx="12">
                  <c:v>0.0278122548093413</c:v>
                </c:pt>
                <c:pt idx="13">
                  <c:v>1.9155557940539</c:v>
                </c:pt>
                <c:pt idx="14">
                  <c:v>6.69929365833976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4.98949511459981</c:v>
                </c:pt>
                <c:pt idx="1">
                  <c:v>11.1699140175232</c:v>
                </c:pt>
                <c:pt idx="2">
                  <c:v>11.0839319751531</c:v>
                </c:pt>
                <c:pt idx="3">
                  <c:v>10.5654381344326</c:v>
                </c:pt>
                <c:pt idx="4">
                  <c:v>10.5654381344326</c:v>
                </c:pt>
                <c:pt idx="5">
                  <c:v>9.46110103639056</c:v>
                </c:pt>
                <c:pt idx="6">
                  <c:v>9.46110103639056</c:v>
                </c:pt>
                <c:pt idx="7">
                  <c:v>8.25191175587155</c:v>
                </c:pt>
                <c:pt idx="8">
                  <c:v>9.51979047336309</c:v>
                </c:pt>
                <c:pt idx="9">
                  <c:v>13.6301277048793</c:v>
                </c:pt>
                <c:pt idx="10">
                  <c:v>13.8486706024721</c:v>
                </c:pt>
                <c:pt idx="11">
                  <c:v>15.9741887535019</c:v>
                </c:pt>
                <c:pt idx="12">
                  <c:v>25.4540547567516</c:v>
                </c:pt>
                <c:pt idx="13">
                  <c:v>29.152543759735</c:v>
                </c:pt>
                <c:pt idx="14">
                  <c:v>20.8009067657198</c:v>
                </c:pt>
                <c:pt idx="15">
                  <c:v>16.9306871393688</c:v>
                </c:pt>
                <c:pt idx="16">
                  <c:v>4.20388771458218</c:v>
                </c:pt>
                <c:pt idx="17">
                  <c:v>5.32907051820075e-15</c:v>
                </c:pt>
                <c:pt idx="1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6.18041890292337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2.24574037885695</c:v>
                </c:pt>
                <c:pt idx="6">
                  <c:v>0</c:v>
                </c:pt>
                <c:pt idx="7">
                  <c:v>0</c:v>
                </c:pt>
                <c:pt idx="8">
                  <c:v>2.03428532627278</c:v>
                </c:pt>
                <c:pt idx="9">
                  <c:v>5.83039084737308</c:v>
                </c:pt>
                <c:pt idx="10">
                  <c:v>0.305848761317479</c:v>
                </c:pt>
                <c:pt idx="11">
                  <c:v>2.38237845770061</c:v>
                </c:pt>
                <c:pt idx="12">
                  <c:v>12.813341924765</c:v>
                </c:pt>
                <c:pt idx="13">
                  <c:v>4.0222854429116</c:v>
                </c:pt>
                <c:pt idx="14">
                  <c:v>0.171836924381308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0.085982042370049</c:v>
                </c:pt>
                <c:pt idx="3">
                  <c:v>0.518493840720537</c:v>
                </c:pt>
                <c:pt idx="4">
                  <c:v>0</c:v>
                </c:pt>
                <c:pt idx="5">
                  <c:v>3.35007747689899</c:v>
                </c:pt>
                <c:pt idx="6">
                  <c:v>0</c:v>
                </c:pt>
                <c:pt idx="7">
                  <c:v>1.20918928051901</c:v>
                </c:pt>
                <c:pt idx="8">
                  <c:v>0.766406608781246</c:v>
                </c:pt>
                <c:pt idx="9">
                  <c:v>1.72005361585692</c:v>
                </c:pt>
                <c:pt idx="10">
                  <c:v>0.0873058637246646</c:v>
                </c:pt>
                <c:pt idx="11">
                  <c:v>0.25686030667077</c:v>
                </c:pt>
                <c:pt idx="12">
                  <c:v>3.33347592151534</c:v>
                </c:pt>
                <c:pt idx="13">
                  <c:v>0.323796439928237</c:v>
                </c:pt>
                <c:pt idx="14">
                  <c:v>8.52347391839647</c:v>
                </c:pt>
                <c:pt idx="15">
                  <c:v>3.87021962635099</c:v>
                </c:pt>
                <c:pt idx="16">
                  <c:v>12.7267994247866</c:v>
                </c:pt>
                <c:pt idx="17">
                  <c:v>4.20388771458217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1.75105353265628</c:v>
                </c:pt>
                <c:pt idx="2">
                  <c:v>8.01604479661057</c:v>
                </c:pt>
                <c:pt idx="3">
                  <c:v>16.863399068274</c:v>
                </c:pt>
                <c:pt idx="4">
                  <c:v>7.35486597295631</c:v>
                </c:pt>
                <c:pt idx="5">
                  <c:v>7.5263505861054</c:v>
                </c:pt>
                <c:pt idx="6">
                  <c:v>7.69175051527063</c:v>
                </c:pt>
                <c:pt idx="7">
                  <c:v>7.69175051527063</c:v>
                </c:pt>
                <c:pt idx="8">
                  <c:v>7.69175051527063</c:v>
                </c:pt>
                <c:pt idx="9">
                  <c:v>8.03291870527778</c:v>
                </c:pt>
                <c:pt idx="10">
                  <c:v>25.7629354355511</c:v>
                </c:pt>
                <c:pt idx="11">
                  <c:v>15.4408634241639</c:v>
                </c:pt>
                <c:pt idx="12">
                  <c:v>13.7338937287906</c:v>
                </c:pt>
                <c:pt idx="13">
                  <c:v>15.4408634241639</c:v>
                </c:pt>
                <c:pt idx="14">
                  <c:v>25.7629354355511</c:v>
                </c:pt>
                <c:pt idx="15">
                  <c:v>25.7629354355511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1.75105353265628</c:v>
                </c:pt>
                <c:pt idx="2">
                  <c:v>6.88832158118766</c:v>
                </c:pt>
                <c:pt idx="3">
                  <c:v>9.47068458889679</c:v>
                </c:pt>
                <c:pt idx="4">
                  <c:v>0</c:v>
                </c:pt>
                <c:pt idx="5">
                  <c:v>0.639230483456598</c:v>
                </c:pt>
                <c:pt idx="6">
                  <c:v>0.165399929165228</c:v>
                </c:pt>
                <c:pt idx="7">
                  <c:v>0</c:v>
                </c:pt>
                <c:pt idx="8">
                  <c:v>0</c:v>
                </c:pt>
                <c:pt idx="9">
                  <c:v>1.49291372988697</c:v>
                </c:pt>
                <c:pt idx="10">
                  <c:v>10.3970651509957</c:v>
                </c:pt>
                <c:pt idx="11">
                  <c:v>3.00994567235849</c:v>
                </c:pt>
                <c:pt idx="12">
                  <c:v>8.63542593256617</c:v>
                </c:pt>
                <c:pt idx="13">
                  <c:v>3.00994567235849</c:v>
                </c:pt>
                <c:pt idx="14">
                  <c:v>10.3970651509957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0.623330317233369</c:v>
                </c:pt>
                <c:pt idx="3">
                  <c:v>0.623330317233369</c:v>
                </c:pt>
                <c:pt idx="4">
                  <c:v>9.50853309531768</c:v>
                </c:pt>
                <c:pt idx="5">
                  <c:v>0.467745870307513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1.15174553987982</c:v>
                </c:pt>
                <c:pt idx="10">
                  <c:v>0.0749931396084621</c:v>
                </c:pt>
                <c:pt idx="11">
                  <c:v>1.30297597698516</c:v>
                </c:pt>
                <c:pt idx="12">
                  <c:v>14.963492615814</c:v>
                </c:pt>
                <c:pt idx="13">
                  <c:v>1.30297597698516</c:v>
                </c:pt>
                <c:pt idx="14">
                  <c:v>0.0749931396084621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17437944.4570603</c:v>
                </c:pt>
                <c:pt idx="1">
                  <c:v>20397448.1389169</c:v>
                </c:pt>
                <c:pt idx="2">
                  <c:v>20402541.0908265</c:v>
                </c:pt>
                <c:pt idx="3">
                  <c:v>20401169.3261994</c:v>
                </c:pt>
                <c:pt idx="4">
                  <c:v>20412492.8535974</c:v>
                </c:pt>
                <c:pt idx="5">
                  <c:v>20401848.8213282</c:v>
                </c:pt>
                <c:pt idx="6">
                  <c:v>20400803.4900419</c:v>
                </c:pt>
                <c:pt idx="7">
                  <c:v>20401096.5369254</c:v>
                </c:pt>
                <c:pt idx="8">
                  <c:v>20401213.4987725</c:v>
                </c:pt>
                <c:pt idx="9">
                  <c:v>20402985.9202319</c:v>
                </c:pt>
                <c:pt idx="10">
                  <c:v>20402186.3795747</c:v>
                </c:pt>
                <c:pt idx="11">
                  <c:v>20401402.1683667</c:v>
                </c:pt>
                <c:pt idx="12">
                  <c:v>20404099.1943832</c:v>
                </c:pt>
                <c:pt idx="13">
                  <c:v>20402086.4336836</c:v>
                </c:pt>
                <c:pt idx="14">
                  <c:v>20376037.6383411</c:v>
                </c:pt>
                <c:pt idx="15">
                  <c:v>20354629.1166031</c:v>
                </c:pt>
                <c:pt idx="16">
                  <c:v>20333222.6590511</c:v>
                </c:pt>
                <c:pt idx="17">
                  <c:v>20311818.376031</c:v>
                </c:pt>
                <c:pt idx="18">
                  <c:v>20290416.4218105</c:v>
                </c:pt>
                <c:pt idx="19">
                  <c:v>20269017.0351288</c:v>
                </c:pt>
                <c:pt idx="20">
                  <c:v>20247620.6393303</c:v>
                </c:pt>
                <c:pt idx="21">
                  <c:v>20226228.183727</c:v>
                </c:pt>
                <c:pt idx="22">
                  <c:v>20204843.1934071</c:v>
                </c:pt>
                <c:pt idx="23">
                  <c:v>20183574.6940355</c:v>
                </c:pt>
                <c:pt idx="24">
                  <c:v>20162188.5293314</c:v>
                </c:pt>
                <c:pt idx="25">
                  <c:v>20140806.8972891</c:v>
                </c:pt>
                <c:pt idx="26">
                  <c:v>20119442.3697613</c:v>
                </c:pt>
                <c:pt idx="27">
                  <c:v>20098237.5561867</c:v>
                </c:pt>
                <c:pt idx="28">
                  <c:v>20076862.9946908</c:v>
                </c:pt>
                <c:pt idx="29">
                  <c:v>20055531.4634133</c:v>
                </c:pt>
                <c:pt idx="30">
                  <c:v>20034171.0900469</c:v>
                </c:pt>
                <c:pt idx="31">
                  <c:v>20012812.3512979</c:v>
                </c:pt>
                <c:pt idx="32">
                  <c:v>19993323.6944342</c:v>
                </c:pt>
                <c:pt idx="33">
                  <c:v>19972327.1441785</c:v>
                </c:pt>
                <c:pt idx="34">
                  <c:v>19950974.353243</c:v>
                </c:pt>
                <c:pt idx="35">
                  <c:v>19929696.5672961</c:v>
                </c:pt>
                <c:pt idx="36">
                  <c:v>19908359.966076</c:v>
                </c:pt>
                <c:pt idx="37">
                  <c:v>19887048.9796733</c:v>
                </c:pt>
                <c:pt idx="38">
                  <c:v>19865759.9663625</c:v>
                </c:pt>
                <c:pt idx="39">
                  <c:v>19844445.6994748</c:v>
                </c:pt>
                <c:pt idx="40">
                  <c:v>19823420.4854061</c:v>
                </c:pt>
                <c:pt idx="41">
                  <c:v>19802113.9143183</c:v>
                </c:pt>
                <c:pt idx="42">
                  <c:v>19780860.34058</c:v>
                </c:pt>
                <c:pt idx="43">
                  <c:v>19759577.4751337</c:v>
                </c:pt>
                <c:pt idx="44">
                  <c:v>19738491.2883098</c:v>
                </c:pt>
                <c:pt idx="45">
                  <c:v>19717264.6009716</c:v>
                </c:pt>
                <c:pt idx="46">
                  <c:v>19695997.9355922</c:v>
                </c:pt>
                <c:pt idx="47">
                  <c:v>19674853.4669324</c:v>
                </c:pt>
                <c:pt idx="48">
                  <c:v>19653732.2112231</c:v>
                </c:pt>
                <c:pt idx="49">
                  <c:v>19632489.9311493</c:v>
                </c:pt>
                <c:pt idx="50">
                  <c:v>19611323.7963901</c:v>
                </c:pt>
                <c:pt idx="51">
                  <c:v>19590257.6675803</c:v>
                </c:pt>
                <c:pt idx="52">
                  <c:v>19569068.2108693</c:v>
                </c:pt>
                <c:pt idx="53">
                  <c:v>19547899.7896908</c:v>
                </c:pt>
                <c:pt idx="54">
                  <c:v>19526860.2632569</c:v>
                </c:pt>
                <c:pt idx="55">
                  <c:v>19505763.1829657</c:v>
                </c:pt>
                <c:pt idx="56">
                  <c:v>19484605.6559645</c:v>
                </c:pt>
                <c:pt idx="57">
                  <c:v>19463599.6464867</c:v>
                </c:pt>
                <c:pt idx="58">
                  <c:v>19442663.312155</c:v>
                </c:pt>
                <c:pt idx="59">
                  <c:v>19421526.8518335</c:v>
                </c:pt>
                <c:pt idx="60">
                  <c:v>19400563.2527008</c:v>
                </c:pt>
                <c:pt idx="61">
                  <c:v>19379638.4820527</c:v>
                </c:pt>
                <c:pt idx="62">
                  <c:v>19358567.9024711</c:v>
                </c:pt>
                <c:pt idx="63">
                  <c:v>19337650.8750928</c:v>
                </c:pt>
                <c:pt idx="64">
                  <c:v>19316708.9265312</c:v>
                </c:pt>
                <c:pt idx="65">
                  <c:v>19295739.6168024</c:v>
                </c:pt>
                <c:pt idx="66">
                  <c:v>19274874.8597477</c:v>
                </c:pt>
                <c:pt idx="67">
                  <c:v>19253937.6241428</c:v>
                </c:pt>
                <c:pt idx="68">
                  <c:v>19233126.2027357</c:v>
                </c:pt>
                <c:pt idx="69">
                  <c:v>19212323.8770412</c:v>
                </c:pt>
                <c:pt idx="70">
                  <c:v>19191409.6084877</c:v>
                </c:pt>
                <c:pt idx="71">
                  <c:v>19170837.2396314</c:v>
                </c:pt>
                <c:pt idx="72">
                  <c:v>19150111.7058674</c:v>
                </c:pt>
                <c:pt idx="73">
                  <c:v>19129235.4683703</c:v>
                </c:pt>
                <c:pt idx="74">
                  <c:v>19108986.6352863</c:v>
                </c:pt>
                <c:pt idx="75">
                  <c:v>19088356.8012666</c:v>
                </c:pt>
                <c:pt idx="76">
                  <c:v>19067531.5612915</c:v>
                </c:pt>
                <c:pt idx="77">
                  <c:v>19049192.9693811</c:v>
                </c:pt>
                <c:pt idx="78">
                  <c:v>19028559.5012498</c:v>
                </c:pt>
                <c:pt idx="79">
                  <c:v>19007791.401414</c:v>
                </c:pt>
                <c:pt idx="80">
                  <c:v>18987677.7183966</c:v>
                </c:pt>
                <c:pt idx="81">
                  <c:v>18967112.9097538</c:v>
                </c:pt>
                <c:pt idx="82">
                  <c:v>18946560.32308</c:v>
                </c:pt>
                <c:pt idx="83">
                  <c:v>18927405.578796</c:v>
                </c:pt>
                <c:pt idx="84">
                  <c:v>18906887.5137963</c:v>
                </c:pt>
                <c:pt idx="85">
                  <c:v>18886471.4374786</c:v>
                </c:pt>
                <c:pt idx="86">
                  <c:v>18866689.6961816</c:v>
                </c:pt>
                <c:pt idx="87">
                  <c:v>18846368.8058835</c:v>
                </c:pt>
                <c:pt idx="88">
                  <c:v>18826135.5528728</c:v>
                </c:pt>
                <c:pt idx="89">
                  <c:v>18807274.9007734</c:v>
                </c:pt>
                <c:pt idx="90">
                  <c:v>18786982.6319944</c:v>
                </c:pt>
                <c:pt idx="91">
                  <c:v>18767047.7847502</c:v>
                </c:pt>
                <c:pt idx="92">
                  <c:v>18747698.5222545</c:v>
                </c:pt>
                <c:pt idx="93">
                  <c:v>18727554.6961995</c:v>
                </c:pt>
                <c:pt idx="94">
                  <c:v>18708080.272522</c:v>
                </c:pt>
                <c:pt idx="95">
                  <c:v>18689012.4936535</c:v>
                </c:pt>
                <c:pt idx="96">
                  <c:v>18668985.0615915</c:v>
                </c:pt>
                <c:pt idx="97">
                  <c:v>18650326.8446442</c:v>
                </c:pt>
                <c:pt idx="98">
                  <c:v>18630989.0471245</c:v>
                </c:pt>
                <c:pt idx="99">
                  <c:v>18611198.4826203</c:v>
                </c:pt>
                <c:pt idx="100">
                  <c:v>18594503.3244054</c:v>
                </c:pt>
                <c:pt idx="101">
                  <c:v>18575068.8264468</c:v>
                </c:pt>
                <c:pt idx="102">
                  <c:v>18555684.5118432</c:v>
                </c:pt>
                <c:pt idx="103">
                  <c:v>18538547.8309296</c:v>
                </c:pt>
                <c:pt idx="104">
                  <c:v>18519220.7097598</c:v>
                </c:pt>
                <c:pt idx="105">
                  <c:v>18500378.4723119</c:v>
                </c:pt>
                <c:pt idx="106">
                  <c:v>18481872.7380293</c:v>
                </c:pt>
                <c:pt idx="107">
                  <c:v>18463279.158822</c:v>
                </c:pt>
                <c:pt idx="108">
                  <c:v>18445416.1738371</c:v>
                </c:pt>
                <c:pt idx="109">
                  <c:v>18426609.3238572</c:v>
                </c:pt>
                <c:pt idx="110">
                  <c:v>18409188.3495757</c:v>
                </c:pt>
                <c:pt idx="111">
                  <c:v>18393026.3443902</c:v>
                </c:pt>
                <c:pt idx="112">
                  <c:v>18374106.9881913</c:v>
                </c:pt>
                <c:pt idx="113">
                  <c:v>18359318.4120707</c:v>
                </c:pt>
                <c:pt idx="114">
                  <c:v>18346249.7254909</c:v>
                </c:pt>
                <c:pt idx="115">
                  <c:v>18327284.1780458</c:v>
                </c:pt>
                <c:pt idx="116">
                  <c:v>18318367.0517393</c:v>
                </c:pt>
                <c:pt idx="117">
                  <c:v>18310389.4670805</c:v>
                </c:pt>
                <c:pt idx="118">
                  <c:v>18291367.8313479</c:v>
                </c:pt>
                <c:pt idx="119">
                  <c:v>18289756.2374534</c:v>
                </c:pt>
                <c:pt idx="120">
                  <c:v>18289611.9090319</c:v>
                </c:pt>
                <c:pt idx="121">
                  <c:v>18270900.6741968</c:v>
                </c:pt>
                <c:pt idx="122">
                  <c:v>18259264.0499774</c:v>
                </c:pt>
                <c:pt idx="123">
                  <c:v>18253714.4874341</c:v>
                </c:pt>
                <c:pt idx="124">
                  <c:v>18253560.6238753</c:v>
                </c:pt>
                <c:pt idx="125">
                  <c:v>18252090.3637915</c:v>
                </c:pt>
                <c:pt idx="126">
                  <c:v>18252056.7736419</c:v>
                </c:pt>
                <c:pt idx="127">
                  <c:v>18233414.8613742</c:v>
                </c:pt>
                <c:pt idx="128">
                  <c:v>18227448.3539836</c:v>
                </c:pt>
                <c:pt idx="129">
                  <c:v>18227489.0359462</c:v>
                </c:pt>
                <c:pt idx="130">
                  <c:v>18224384.688151</c:v>
                </c:pt>
                <c:pt idx="131">
                  <c:v>18224364.806726</c:v>
                </c:pt>
                <c:pt idx="132">
                  <c:v>18216417.6513654</c:v>
                </c:pt>
                <c:pt idx="133">
                  <c:v>18211428.4107702</c:v>
                </c:pt>
                <c:pt idx="134">
                  <c:v>18211460.7064809</c:v>
                </c:pt>
                <c:pt idx="135">
                  <c:v>18193612.1873688</c:v>
                </c:pt>
                <c:pt idx="136">
                  <c:v>18178082.6867862</c:v>
                </c:pt>
                <c:pt idx="137">
                  <c:v>18162128.2939816</c:v>
                </c:pt>
                <c:pt idx="138">
                  <c:v>18148086.051692</c:v>
                </c:pt>
                <c:pt idx="139">
                  <c:v>18139994.0363526</c:v>
                </c:pt>
                <c:pt idx="140">
                  <c:v>18134265.1961632</c:v>
                </c:pt>
                <c:pt idx="141">
                  <c:v>18125413.4758597</c:v>
                </c:pt>
                <c:pt idx="142">
                  <c:v>18117138.7449454</c:v>
                </c:pt>
                <c:pt idx="143">
                  <c:v>18111988.9283109</c:v>
                </c:pt>
                <c:pt idx="144">
                  <c:v>18112016.1178832</c:v>
                </c:pt>
                <c:pt idx="145">
                  <c:v>18099807.183146</c:v>
                </c:pt>
                <c:pt idx="146">
                  <c:v>18086614.4473592</c:v>
                </c:pt>
                <c:pt idx="147">
                  <c:v>18073386.5016956</c:v>
                </c:pt>
                <c:pt idx="148">
                  <c:v>18062632.7669631</c:v>
                </c:pt>
                <c:pt idx="149">
                  <c:v>18054255.2705001</c:v>
                </c:pt>
                <c:pt idx="150">
                  <c:v>18046582.8328391</c:v>
                </c:pt>
                <c:pt idx="151">
                  <c:v>18036078.0806312</c:v>
                </c:pt>
                <c:pt idx="152">
                  <c:v>18028087.2761919</c:v>
                </c:pt>
                <c:pt idx="153">
                  <c:v>18023486.445169</c:v>
                </c:pt>
                <c:pt idx="154">
                  <c:v>18023398.6896607</c:v>
                </c:pt>
                <c:pt idx="155">
                  <c:v>18020127.1314822</c:v>
                </c:pt>
                <c:pt idx="156">
                  <c:v>18019981.020976</c:v>
                </c:pt>
                <c:pt idx="157">
                  <c:v>18015161.1090941</c:v>
                </c:pt>
                <c:pt idx="158">
                  <c:v>18013417.5974415</c:v>
                </c:pt>
                <c:pt idx="159">
                  <c:v>17997714.8971906</c:v>
                </c:pt>
                <c:pt idx="160">
                  <c:v>17982473.7827562</c:v>
                </c:pt>
                <c:pt idx="161">
                  <c:v>17967473.162786</c:v>
                </c:pt>
                <c:pt idx="162">
                  <c:v>17953026.7955092</c:v>
                </c:pt>
                <c:pt idx="163">
                  <c:v>17939557.6632214</c:v>
                </c:pt>
                <c:pt idx="164">
                  <c:v>17929458.5413098</c:v>
                </c:pt>
                <c:pt idx="165">
                  <c:v>17916692.1391604</c:v>
                </c:pt>
                <c:pt idx="166">
                  <c:v>17905460.3251928</c:v>
                </c:pt>
                <c:pt idx="167">
                  <c:v>17891240.0328369</c:v>
                </c:pt>
                <c:pt idx="168">
                  <c:v>17877127.5971913</c:v>
                </c:pt>
                <c:pt idx="169">
                  <c:v>17864423.8750761</c:v>
                </c:pt>
                <c:pt idx="170">
                  <c:v>17851442.8986178</c:v>
                </c:pt>
                <c:pt idx="171">
                  <c:v>17838855.5962136</c:v>
                </c:pt>
                <c:pt idx="172">
                  <c:v>17826225.7510353</c:v>
                </c:pt>
                <c:pt idx="173">
                  <c:v>17813554.5267884</c:v>
                </c:pt>
                <c:pt idx="174">
                  <c:v>17803218.311688</c:v>
                </c:pt>
                <c:pt idx="175">
                  <c:v>17791413.7248323</c:v>
                </c:pt>
                <c:pt idx="176">
                  <c:v>17777178.0326998</c:v>
                </c:pt>
                <c:pt idx="177">
                  <c:v>17763528.0699729</c:v>
                </c:pt>
                <c:pt idx="178">
                  <c:v>17749874.3208714</c:v>
                </c:pt>
                <c:pt idx="179">
                  <c:v>17737198.6617853</c:v>
                </c:pt>
                <c:pt idx="180">
                  <c:v>17723480.0422734</c:v>
                </c:pt>
                <c:pt idx="181">
                  <c:v>17709261.0656971</c:v>
                </c:pt>
                <c:pt idx="182">
                  <c:v>17695126.1416736</c:v>
                </c:pt>
                <c:pt idx="183">
                  <c:v>17681285.4813021</c:v>
                </c:pt>
                <c:pt idx="184">
                  <c:v>17668293.2575838</c:v>
                </c:pt>
                <c:pt idx="185">
                  <c:v>17654572.3153823</c:v>
                </c:pt>
                <c:pt idx="186">
                  <c:v>17640247.5326176</c:v>
                </c:pt>
                <c:pt idx="187">
                  <c:v>17626222.0006404</c:v>
                </c:pt>
                <c:pt idx="188">
                  <c:v>17612104.4969733</c:v>
                </c:pt>
                <c:pt idx="189">
                  <c:v>17598657.5110208</c:v>
                </c:pt>
                <c:pt idx="190">
                  <c:v>17585685.3949981</c:v>
                </c:pt>
                <c:pt idx="191">
                  <c:v>17572388.1549327</c:v>
                </c:pt>
                <c:pt idx="192">
                  <c:v>17559065.3945552</c:v>
                </c:pt>
                <c:pt idx="193">
                  <c:v>17545602.0978729</c:v>
                </c:pt>
                <c:pt idx="194">
                  <c:v>17531620.943395</c:v>
                </c:pt>
                <c:pt idx="195">
                  <c:v>17518450.2579052</c:v>
                </c:pt>
                <c:pt idx="196">
                  <c:v>17507327.3288317</c:v>
                </c:pt>
                <c:pt idx="197">
                  <c:v>17495080.2739048</c:v>
                </c:pt>
                <c:pt idx="198">
                  <c:v>17482984.0105579</c:v>
                </c:pt>
                <c:pt idx="199">
                  <c:v>17469350.6476553</c:v>
                </c:pt>
                <c:pt idx="200">
                  <c:v>17455342.2932757</c:v>
                </c:pt>
                <c:pt idx="201">
                  <c:v>17442348.9116454</c:v>
                </c:pt>
                <c:pt idx="202">
                  <c:v>17428425.0461422</c:v>
                </c:pt>
                <c:pt idx="203">
                  <c:v>17414963.2344326</c:v>
                </c:pt>
                <c:pt idx="204">
                  <c:v>17401212.8203052</c:v>
                </c:pt>
                <c:pt idx="205">
                  <c:v>17387702.7311511</c:v>
                </c:pt>
                <c:pt idx="206">
                  <c:v>17374356.3833132</c:v>
                </c:pt>
                <c:pt idx="207">
                  <c:v>17362426.9673849</c:v>
                </c:pt>
                <c:pt idx="208">
                  <c:v>17349862.3243683</c:v>
                </c:pt>
                <c:pt idx="209">
                  <c:v>17337078.5438866</c:v>
                </c:pt>
                <c:pt idx="210">
                  <c:v>17324248.4354465</c:v>
                </c:pt>
                <c:pt idx="211">
                  <c:v>17310674.836354</c:v>
                </c:pt>
                <c:pt idx="212">
                  <c:v>17298142.3682901</c:v>
                </c:pt>
                <c:pt idx="213">
                  <c:v>17285421.9757333</c:v>
                </c:pt>
                <c:pt idx="214">
                  <c:v>17272306.2151415</c:v>
                </c:pt>
                <c:pt idx="215">
                  <c:v>17259830.8649948</c:v>
                </c:pt>
                <c:pt idx="216">
                  <c:v>17247453.6644743</c:v>
                </c:pt>
                <c:pt idx="217">
                  <c:v>17235375.4669443</c:v>
                </c:pt>
                <c:pt idx="218">
                  <c:v>17223166.0194616</c:v>
                </c:pt>
                <c:pt idx="219">
                  <c:v>17211649.2885794</c:v>
                </c:pt>
                <c:pt idx="220">
                  <c:v>17202195.5592093</c:v>
                </c:pt>
                <c:pt idx="221">
                  <c:v>17191855.6089428</c:v>
                </c:pt>
                <c:pt idx="222">
                  <c:v>17178340.4649047</c:v>
                </c:pt>
                <c:pt idx="223">
                  <c:v>17165621.3649737</c:v>
                </c:pt>
                <c:pt idx="224">
                  <c:v>17152303.4872104</c:v>
                </c:pt>
                <c:pt idx="225">
                  <c:v>17140040.4307686</c:v>
                </c:pt>
                <c:pt idx="226">
                  <c:v>17127449.8520202</c:v>
                </c:pt>
                <c:pt idx="227">
                  <c:v>17114293.4194919</c:v>
                </c:pt>
                <c:pt idx="228">
                  <c:v>17101797.3913685</c:v>
                </c:pt>
                <c:pt idx="229">
                  <c:v>17088877.4020325</c:v>
                </c:pt>
                <c:pt idx="230">
                  <c:v>17076244.3604653</c:v>
                </c:pt>
                <c:pt idx="231">
                  <c:v>17064649.3680181</c:v>
                </c:pt>
                <c:pt idx="232">
                  <c:v>17052362.0014443</c:v>
                </c:pt>
                <c:pt idx="233">
                  <c:v>17040284.303937</c:v>
                </c:pt>
                <c:pt idx="234">
                  <c:v>17028571.237295</c:v>
                </c:pt>
                <c:pt idx="235">
                  <c:v>17016972.8343268</c:v>
                </c:pt>
                <c:pt idx="236">
                  <c:v>17006469.0478406</c:v>
                </c:pt>
                <c:pt idx="237">
                  <c:v>16998582.3984011</c:v>
                </c:pt>
                <c:pt idx="238">
                  <c:v>16986296.6692494</c:v>
                </c:pt>
                <c:pt idx="239">
                  <c:v>16975570.2974532</c:v>
                </c:pt>
                <c:pt idx="240">
                  <c:v>16963285.2909158</c:v>
                </c:pt>
                <c:pt idx="241">
                  <c:v>16951158.9196965</c:v>
                </c:pt>
                <c:pt idx="242">
                  <c:v>16939937.7177531</c:v>
                </c:pt>
                <c:pt idx="243">
                  <c:v>16928819.2349587</c:v>
                </c:pt>
                <c:pt idx="244">
                  <c:v>16916628.1942526</c:v>
                </c:pt>
                <c:pt idx="245">
                  <c:v>16906257.8103966</c:v>
                </c:pt>
                <c:pt idx="246">
                  <c:v>16895368.8160172</c:v>
                </c:pt>
                <c:pt idx="247">
                  <c:v>16883749.5348866</c:v>
                </c:pt>
                <c:pt idx="248">
                  <c:v>16872229.1163066</c:v>
                </c:pt>
                <c:pt idx="249">
                  <c:v>16860981.7549163</c:v>
                </c:pt>
                <c:pt idx="250">
                  <c:v>16850104.0418068</c:v>
                </c:pt>
                <c:pt idx="251">
                  <c:v>16840209.6277004</c:v>
                </c:pt>
                <c:pt idx="252">
                  <c:v>16829447.1311558</c:v>
                </c:pt>
                <c:pt idx="253">
                  <c:v>16819129.833734</c:v>
                </c:pt>
                <c:pt idx="254">
                  <c:v>16807418.2332038</c:v>
                </c:pt>
                <c:pt idx="255">
                  <c:v>16796364.6923594</c:v>
                </c:pt>
                <c:pt idx="256">
                  <c:v>16785088.8755852</c:v>
                </c:pt>
                <c:pt idx="257">
                  <c:v>16775678.374122</c:v>
                </c:pt>
                <c:pt idx="258">
                  <c:v>16765845.6503762</c:v>
                </c:pt>
                <c:pt idx="259">
                  <c:v>16756536.9746545</c:v>
                </c:pt>
                <c:pt idx="260">
                  <c:v>16745608.0493631</c:v>
                </c:pt>
                <c:pt idx="261">
                  <c:v>16735742.8730408</c:v>
                </c:pt>
                <c:pt idx="262">
                  <c:v>16725168.2956812</c:v>
                </c:pt>
                <c:pt idx="263">
                  <c:v>16714712.4463166</c:v>
                </c:pt>
                <c:pt idx="264">
                  <c:v>16704580.2364655</c:v>
                </c:pt>
                <c:pt idx="265">
                  <c:v>16694478.9622059</c:v>
                </c:pt>
                <c:pt idx="266">
                  <c:v>16685512.7059316</c:v>
                </c:pt>
                <c:pt idx="267">
                  <c:v>16675831.796208</c:v>
                </c:pt>
                <c:pt idx="268">
                  <c:v>16665081.9178678</c:v>
                </c:pt>
                <c:pt idx="269">
                  <c:v>16654684.8664202</c:v>
                </c:pt>
                <c:pt idx="270">
                  <c:v>16645153.2625721</c:v>
                </c:pt>
                <c:pt idx="271">
                  <c:v>16636416.7651347</c:v>
                </c:pt>
                <c:pt idx="272">
                  <c:v>16626842.4423159</c:v>
                </c:pt>
                <c:pt idx="273">
                  <c:v>16617464.01289</c:v>
                </c:pt>
                <c:pt idx="274">
                  <c:v>16607527.9105148</c:v>
                </c:pt>
                <c:pt idx="275">
                  <c:v>16600297.8272147</c:v>
                </c:pt>
                <c:pt idx="276">
                  <c:v>16591353.4940555</c:v>
                </c:pt>
                <c:pt idx="277">
                  <c:v>16581663.8343169</c:v>
                </c:pt>
                <c:pt idx="278">
                  <c:v>16572040.6306931</c:v>
                </c:pt>
                <c:pt idx="279">
                  <c:v>16562757.659446</c:v>
                </c:pt>
                <c:pt idx="280">
                  <c:v>16553898.3643316</c:v>
                </c:pt>
                <c:pt idx="281">
                  <c:v>16546129.5900972</c:v>
                </c:pt>
                <c:pt idx="282">
                  <c:v>16536076.9306458</c:v>
                </c:pt>
                <c:pt idx="283">
                  <c:v>16526920.2347594</c:v>
                </c:pt>
                <c:pt idx="284">
                  <c:v>16518230.1368374</c:v>
                </c:pt>
                <c:pt idx="285">
                  <c:v>16509336.8324694</c:v>
                </c:pt>
                <c:pt idx="286">
                  <c:v>16500910.8470632</c:v>
                </c:pt>
                <c:pt idx="287">
                  <c:v>16491505.5827413</c:v>
                </c:pt>
                <c:pt idx="288">
                  <c:v>16486360.6677456</c:v>
                </c:pt>
                <c:pt idx="289">
                  <c:v>16478992.7858364</c:v>
                </c:pt>
                <c:pt idx="290">
                  <c:v>16470599.1859476</c:v>
                </c:pt>
                <c:pt idx="291">
                  <c:v>16461786.9620317</c:v>
                </c:pt>
                <c:pt idx="292">
                  <c:v>16453188.9971853</c:v>
                </c:pt>
                <c:pt idx="293">
                  <c:v>16445116.8446978</c:v>
                </c:pt>
                <c:pt idx="294">
                  <c:v>16437202.022705</c:v>
                </c:pt>
                <c:pt idx="295">
                  <c:v>16430788.3603192</c:v>
                </c:pt>
                <c:pt idx="296">
                  <c:v>16422027.3291149</c:v>
                </c:pt>
                <c:pt idx="297">
                  <c:v>16413992.3757791</c:v>
                </c:pt>
                <c:pt idx="298">
                  <c:v>16406085.2108815</c:v>
                </c:pt>
                <c:pt idx="299">
                  <c:v>16399071.6419104</c:v>
                </c:pt>
                <c:pt idx="300">
                  <c:v>16391571.5350091</c:v>
                </c:pt>
                <c:pt idx="301">
                  <c:v>16384565.5059032</c:v>
                </c:pt>
                <c:pt idx="302">
                  <c:v>16377658.2410318</c:v>
                </c:pt>
                <c:pt idx="303">
                  <c:v>16371578.1930684</c:v>
                </c:pt>
                <c:pt idx="304">
                  <c:v>16364286.4737406</c:v>
                </c:pt>
                <c:pt idx="305">
                  <c:v>16356630.2377814</c:v>
                </c:pt>
                <c:pt idx="306">
                  <c:v>16349430.8832892</c:v>
                </c:pt>
                <c:pt idx="307">
                  <c:v>16343010.0845859</c:v>
                </c:pt>
                <c:pt idx="308">
                  <c:v>16337080.7236528</c:v>
                </c:pt>
                <c:pt idx="309">
                  <c:v>16330489.5996356</c:v>
                </c:pt>
                <c:pt idx="310">
                  <c:v>16323900.8247265</c:v>
                </c:pt>
                <c:pt idx="311">
                  <c:v>16317717.7273799</c:v>
                </c:pt>
                <c:pt idx="312">
                  <c:v>16312198.1668264</c:v>
                </c:pt>
                <c:pt idx="313">
                  <c:v>16306295.0261969</c:v>
                </c:pt>
                <c:pt idx="314">
                  <c:v>16301048.1482152</c:v>
                </c:pt>
                <c:pt idx="315">
                  <c:v>16295683.1359667</c:v>
                </c:pt>
                <c:pt idx="316">
                  <c:v>16290877.8523395</c:v>
                </c:pt>
                <c:pt idx="317">
                  <c:v>16285763.6560456</c:v>
                </c:pt>
                <c:pt idx="318">
                  <c:v>16280260.7151534</c:v>
                </c:pt>
                <c:pt idx="319">
                  <c:v>16275145.9339518</c:v>
                </c:pt>
                <c:pt idx="320">
                  <c:v>16270605.9781746</c:v>
                </c:pt>
                <c:pt idx="321">
                  <c:v>16266584.0602833</c:v>
                </c:pt>
                <c:pt idx="322">
                  <c:v>16262464.9797677</c:v>
                </c:pt>
                <c:pt idx="323">
                  <c:v>16257627.5968722</c:v>
                </c:pt>
                <c:pt idx="324">
                  <c:v>16253448.4187194</c:v>
                </c:pt>
                <c:pt idx="325">
                  <c:v>16249062.8947475</c:v>
                </c:pt>
                <c:pt idx="326">
                  <c:v>16244888.1365129</c:v>
                </c:pt>
                <c:pt idx="327">
                  <c:v>16241462.1652994</c:v>
                </c:pt>
                <c:pt idx="328">
                  <c:v>16238651.99922</c:v>
                </c:pt>
                <c:pt idx="329">
                  <c:v>16236975.9570532</c:v>
                </c:pt>
                <c:pt idx="330">
                  <c:v>16232915.7759102</c:v>
                </c:pt>
                <c:pt idx="331">
                  <c:v>16228819.9964572</c:v>
                </c:pt>
                <c:pt idx="332">
                  <c:v>16224919.9683997</c:v>
                </c:pt>
                <c:pt idx="333">
                  <c:v>16222045.8484724</c:v>
                </c:pt>
                <c:pt idx="334">
                  <c:v>16219682.0736535</c:v>
                </c:pt>
                <c:pt idx="335">
                  <c:v>16217228.7547649</c:v>
                </c:pt>
                <c:pt idx="336">
                  <c:v>16213610.3891848</c:v>
                </c:pt>
                <c:pt idx="337">
                  <c:v>16211582.1633185</c:v>
                </c:pt>
                <c:pt idx="338">
                  <c:v>16208073.3767632</c:v>
                </c:pt>
                <c:pt idx="339">
                  <c:v>16204311.1274587</c:v>
                </c:pt>
                <c:pt idx="340">
                  <c:v>16201232.7575689</c:v>
                </c:pt>
                <c:pt idx="341">
                  <c:v>16198475.1658852</c:v>
                </c:pt>
                <c:pt idx="342">
                  <c:v>16197085.4007059</c:v>
                </c:pt>
                <c:pt idx="343">
                  <c:v>16194437.310879</c:v>
                </c:pt>
                <c:pt idx="344">
                  <c:v>16192357.5969105</c:v>
                </c:pt>
                <c:pt idx="345">
                  <c:v>16189707.5173643</c:v>
                </c:pt>
                <c:pt idx="346">
                  <c:v>16188411.6931393</c:v>
                </c:pt>
                <c:pt idx="347">
                  <c:v>16187735.8083021</c:v>
                </c:pt>
                <c:pt idx="348">
                  <c:v>16188772.7419667</c:v>
                </c:pt>
                <c:pt idx="349">
                  <c:v>16185317.6624048</c:v>
                </c:pt>
                <c:pt idx="350">
                  <c:v>16186575.5315853</c:v>
                </c:pt>
                <c:pt idx="351">
                  <c:v>16185474.2576478</c:v>
                </c:pt>
                <c:pt idx="352">
                  <c:v>16181709.3662109</c:v>
                </c:pt>
                <c:pt idx="353">
                  <c:v>16179153.7611161</c:v>
                </c:pt>
                <c:pt idx="354">
                  <c:v>16177369.5611572</c:v>
                </c:pt>
                <c:pt idx="355">
                  <c:v>16176948.6172062</c:v>
                </c:pt>
                <c:pt idx="356">
                  <c:v>16176720.2207306</c:v>
                </c:pt>
                <c:pt idx="357">
                  <c:v>16175212.0455037</c:v>
                </c:pt>
                <c:pt idx="358">
                  <c:v>16173698.705844</c:v>
                </c:pt>
                <c:pt idx="359">
                  <c:v>16173571.1666349</c:v>
                </c:pt>
                <c:pt idx="360">
                  <c:v>16172508.8627337</c:v>
                </c:pt>
                <c:pt idx="361">
                  <c:v>16170793.6279806</c:v>
                </c:pt>
                <c:pt idx="362">
                  <c:v>16170264.5933217</c:v>
                </c:pt>
                <c:pt idx="363">
                  <c:v>16170297.0159315</c:v>
                </c:pt>
                <c:pt idx="364">
                  <c:v>16168008.4536255</c:v>
                </c:pt>
                <c:pt idx="365">
                  <c:v>16165638.4432908</c:v>
                </c:pt>
                <c:pt idx="366">
                  <c:v>16163794.993771</c:v>
                </c:pt>
                <c:pt idx="367">
                  <c:v>16163026.9029811</c:v>
                </c:pt>
                <c:pt idx="368">
                  <c:v>16162472.1305744</c:v>
                </c:pt>
                <c:pt idx="369">
                  <c:v>16162820.3489832</c:v>
                </c:pt>
                <c:pt idx="370">
                  <c:v>16161744.5571886</c:v>
                </c:pt>
                <c:pt idx="371">
                  <c:v>16162116.4598336</c:v>
                </c:pt>
                <c:pt idx="372">
                  <c:v>16162103.3164267</c:v>
                </c:pt>
                <c:pt idx="373">
                  <c:v>16161348.2228531</c:v>
                </c:pt>
                <c:pt idx="374">
                  <c:v>16159114.7253402</c:v>
                </c:pt>
                <c:pt idx="375">
                  <c:v>16158921.4347805</c:v>
                </c:pt>
                <c:pt idx="376">
                  <c:v>16159263.9928573</c:v>
                </c:pt>
                <c:pt idx="377">
                  <c:v>16159552.4766757</c:v>
                </c:pt>
                <c:pt idx="378">
                  <c:v>16158496.2646756</c:v>
                </c:pt>
                <c:pt idx="379">
                  <c:v>16157006.6345255</c:v>
                </c:pt>
                <c:pt idx="380">
                  <c:v>16156435.4867452</c:v>
                </c:pt>
                <c:pt idx="381">
                  <c:v>16157940.0979109</c:v>
                </c:pt>
                <c:pt idx="382">
                  <c:v>16156755.58637</c:v>
                </c:pt>
                <c:pt idx="383">
                  <c:v>16156314.662361</c:v>
                </c:pt>
                <c:pt idx="384">
                  <c:v>16157105.0829588</c:v>
                </c:pt>
                <c:pt idx="385">
                  <c:v>16154537.6572711</c:v>
                </c:pt>
                <c:pt idx="386">
                  <c:v>16153754.3108707</c:v>
                </c:pt>
                <c:pt idx="387">
                  <c:v>16153597.6255517</c:v>
                </c:pt>
                <c:pt idx="388">
                  <c:v>16152285.0570914</c:v>
                </c:pt>
                <c:pt idx="389">
                  <c:v>16150728.7056087</c:v>
                </c:pt>
                <c:pt idx="390">
                  <c:v>16151398.0541754</c:v>
                </c:pt>
                <c:pt idx="391">
                  <c:v>16150849.7896929</c:v>
                </c:pt>
                <c:pt idx="392">
                  <c:v>16150308.7473944</c:v>
                </c:pt>
                <c:pt idx="393">
                  <c:v>16150173.6564809</c:v>
                </c:pt>
                <c:pt idx="394">
                  <c:v>16149793.2333637</c:v>
                </c:pt>
                <c:pt idx="395">
                  <c:v>16149192.9274558</c:v>
                </c:pt>
                <c:pt idx="396">
                  <c:v>16149200.9913212</c:v>
                </c:pt>
                <c:pt idx="397">
                  <c:v>16148390.2066864</c:v>
                </c:pt>
                <c:pt idx="398">
                  <c:v>16147929.5690042</c:v>
                </c:pt>
                <c:pt idx="399">
                  <c:v>16148073.2874878</c:v>
                </c:pt>
                <c:pt idx="400">
                  <c:v>16148065.0741065</c:v>
                </c:pt>
                <c:pt idx="401">
                  <c:v>16149552.5038268</c:v>
                </c:pt>
                <c:pt idx="402">
                  <c:v>16148833.1536364</c:v>
                </c:pt>
                <c:pt idx="403">
                  <c:v>16146618.1770767</c:v>
                </c:pt>
                <c:pt idx="404">
                  <c:v>16145920.7141004</c:v>
                </c:pt>
                <c:pt idx="405">
                  <c:v>16145586.9245059</c:v>
                </c:pt>
                <c:pt idx="406">
                  <c:v>16145646.6744813</c:v>
                </c:pt>
                <c:pt idx="407">
                  <c:v>16145656.7633396</c:v>
                </c:pt>
                <c:pt idx="408">
                  <c:v>16145049.6685092</c:v>
                </c:pt>
                <c:pt idx="409">
                  <c:v>16145010.9577817</c:v>
                </c:pt>
                <c:pt idx="410">
                  <c:v>16145594.7105672</c:v>
                </c:pt>
                <c:pt idx="411">
                  <c:v>16145000.7302597</c:v>
                </c:pt>
                <c:pt idx="412">
                  <c:v>16144759.5790425</c:v>
                </c:pt>
                <c:pt idx="413">
                  <c:v>16145166.8617984</c:v>
                </c:pt>
                <c:pt idx="414">
                  <c:v>16145686.1907322</c:v>
                </c:pt>
                <c:pt idx="415">
                  <c:v>16145099.7805727</c:v>
                </c:pt>
                <c:pt idx="416">
                  <c:v>16144276.4133084</c:v>
                </c:pt>
                <c:pt idx="417">
                  <c:v>16144187.2644259</c:v>
                </c:pt>
                <c:pt idx="418">
                  <c:v>16144549.1826012</c:v>
                </c:pt>
                <c:pt idx="419">
                  <c:v>16144429.5325042</c:v>
                </c:pt>
                <c:pt idx="420">
                  <c:v>16143940.1088355</c:v>
                </c:pt>
                <c:pt idx="421">
                  <c:v>16144034.590512</c:v>
                </c:pt>
                <c:pt idx="422">
                  <c:v>16144118.5160211</c:v>
                </c:pt>
                <c:pt idx="423">
                  <c:v>16143998.2164081</c:v>
                </c:pt>
                <c:pt idx="424">
                  <c:v>16144389.9162376</c:v>
                </c:pt>
                <c:pt idx="425">
                  <c:v>16143841.972884</c:v>
                </c:pt>
                <c:pt idx="426">
                  <c:v>16143812.0680005</c:v>
                </c:pt>
                <c:pt idx="427">
                  <c:v>16143856.8523038</c:v>
                </c:pt>
                <c:pt idx="428">
                  <c:v>16143828.5431968</c:v>
                </c:pt>
                <c:pt idx="429">
                  <c:v>16144005.5700653</c:v>
                </c:pt>
                <c:pt idx="430">
                  <c:v>16143583.3607031</c:v>
                </c:pt>
                <c:pt idx="431">
                  <c:v>16143391.419063</c:v>
                </c:pt>
                <c:pt idx="432">
                  <c:v>16143410.0767854</c:v>
                </c:pt>
                <c:pt idx="433">
                  <c:v>16143351.6885602</c:v>
                </c:pt>
                <c:pt idx="434">
                  <c:v>16143320.737028</c:v>
                </c:pt>
                <c:pt idx="435">
                  <c:v>16143294.1398092</c:v>
                </c:pt>
                <c:pt idx="436">
                  <c:v>16143389.2125835</c:v>
                </c:pt>
                <c:pt idx="437">
                  <c:v>16143336.8126838</c:v>
                </c:pt>
                <c:pt idx="438">
                  <c:v>16143279.5353168</c:v>
                </c:pt>
                <c:pt idx="439">
                  <c:v>16143411.9119996</c:v>
                </c:pt>
                <c:pt idx="440">
                  <c:v>16143664.718142</c:v>
                </c:pt>
                <c:pt idx="441">
                  <c:v>16143271.8860016</c:v>
                </c:pt>
                <c:pt idx="442">
                  <c:v>16143085.6709473</c:v>
                </c:pt>
                <c:pt idx="443">
                  <c:v>16143126.4755232</c:v>
                </c:pt>
                <c:pt idx="444">
                  <c:v>16143036.1995974</c:v>
                </c:pt>
                <c:pt idx="445">
                  <c:v>16143110.778973</c:v>
                </c:pt>
                <c:pt idx="446">
                  <c:v>16142976.6647949</c:v>
                </c:pt>
                <c:pt idx="447">
                  <c:v>16142917.0209918</c:v>
                </c:pt>
                <c:pt idx="448">
                  <c:v>16142855.700218</c:v>
                </c:pt>
                <c:pt idx="449">
                  <c:v>16142811.0252279</c:v>
                </c:pt>
                <c:pt idx="450">
                  <c:v>16142805.7755409</c:v>
                </c:pt>
                <c:pt idx="451">
                  <c:v>16142845.8893592</c:v>
                </c:pt>
                <c:pt idx="452">
                  <c:v>16142793.9017763</c:v>
                </c:pt>
                <c:pt idx="453">
                  <c:v>16142825.1112643</c:v>
                </c:pt>
                <c:pt idx="454">
                  <c:v>16142791.531757</c:v>
                </c:pt>
                <c:pt idx="455">
                  <c:v>16142918.6315542</c:v>
                </c:pt>
                <c:pt idx="456">
                  <c:v>16142754.6898816</c:v>
                </c:pt>
                <c:pt idx="457">
                  <c:v>16142825.8084026</c:v>
                </c:pt>
                <c:pt idx="458">
                  <c:v>16142759.8948436</c:v>
                </c:pt>
                <c:pt idx="459">
                  <c:v>16142816.428266</c:v>
                </c:pt>
                <c:pt idx="460">
                  <c:v>16142755.097772</c:v>
                </c:pt>
                <c:pt idx="461">
                  <c:v>16142763.6501542</c:v>
                </c:pt>
                <c:pt idx="462">
                  <c:v>16142832.7123694</c:v>
                </c:pt>
                <c:pt idx="463">
                  <c:v>16142758.0239004</c:v>
                </c:pt>
                <c:pt idx="464">
                  <c:v>16142754.3673924</c:v>
                </c:pt>
                <c:pt idx="465">
                  <c:v>16142771.4045206</c:v>
                </c:pt>
                <c:pt idx="466">
                  <c:v>16142749.3839544</c:v>
                </c:pt>
                <c:pt idx="467">
                  <c:v>16142754.8821356</c:v>
                </c:pt>
                <c:pt idx="468">
                  <c:v>16142760.1825757</c:v>
                </c:pt>
                <c:pt idx="469">
                  <c:v>16142756.5226017</c:v>
                </c:pt>
                <c:pt idx="470">
                  <c:v>16142770.6279025</c:v>
                </c:pt>
                <c:pt idx="471">
                  <c:v>16142756.7138422</c:v>
                </c:pt>
                <c:pt idx="472">
                  <c:v>16142776.9148693</c:v>
                </c:pt>
                <c:pt idx="473">
                  <c:v>16142759.3361667</c:v>
                </c:pt>
                <c:pt idx="474">
                  <c:v>16142743.1932079</c:v>
                </c:pt>
                <c:pt idx="475">
                  <c:v>16142751.0538941</c:v>
                </c:pt>
                <c:pt idx="476">
                  <c:v>16142744.9629032</c:v>
                </c:pt>
                <c:pt idx="477">
                  <c:v>16142747.0850715</c:v>
                </c:pt>
                <c:pt idx="478">
                  <c:v>16142731.7342701</c:v>
                </c:pt>
                <c:pt idx="479">
                  <c:v>16142731.2755882</c:v>
                </c:pt>
                <c:pt idx="480">
                  <c:v>16142732.5743357</c:v>
                </c:pt>
                <c:pt idx="481">
                  <c:v>16142729.4186528</c:v>
                </c:pt>
                <c:pt idx="482">
                  <c:v>16142738.2333007</c:v>
                </c:pt>
                <c:pt idx="483">
                  <c:v>16142718.310819</c:v>
                </c:pt>
                <c:pt idx="484">
                  <c:v>16142717.6250048</c:v>
                </c:pt>
                <c:pt idx="485">
                  <c:v>16142719.5226885</c:v>
                </c:pt>
                <c:pt idx="486">
                  <c:v>16142719.9242761</c:v>
                </c:pt>
                <c:pt idx="487">
                  <c:v>16142716.8016477</c:v>
                </c:pt>
                <c:pt idx="488">
                  <c:v>16142719.869126</c:v>
                </c:pt>
                <c:pt idx="489">
                  <c:v>16142719.211829</c:v>
                </c:pt>
                <c:pt idx="490">
                  <c:v>16142721.1932886</c:v>
                </c:pt>
                <c:pt idx="491">
                  <c:v>16142717.7596041</c:v>
                </c:pt>
                <c:pt idx="492">
                  <c:v>16142723.4855005</c:v>
                </c:pt>
                <c:pt idx="493">
                  <c:v>16142725.7144035</c:v>
                </c:pt>
                <c:pt idx="494">
                  <c:v>16142718.3783952</c:v>
                </c:pt>
                <c:pt idx="495">
                  <c:v>16142717.1919875</c:v>
                </c:pt>
                <c:pt idx="496">
                  <c:v>16142718.5038056</c:v>
                </c:pt>
                <c:pt idx="497">
                  <c:v>16142717.6041952</c:v>
                </c:pt>
                <c:pt idx="498">
                  <c:v>16142716.8831595</c:v>
                </c:pt>
                <c:pt idx="499">
                  <c:v>16142716.8327457</c:v>
                </c:pt>
                <c:pt idx="500">
                  <c:v>16142717.0409694</c:v>
                </c:pt>
                <c:pt idx="501">
                  <c:v>16142717.4082798</c:v>
                </c:pt>
                <c:pt idx="502">
                  <c:v>16142716.4443137</c:v>
                </c:pt>
                <c:pt idx="503">
                  <c:v>16142716.0214944</c:v>
                </c:pt>
                <c:pt idx="504">
                  <c:v>16142716.8910667</c:v>
                </c:pt>
                <c:pt idx="505">
                  <c:v>16142716.5847647</c:v>
                </c:pt>
                <c:pt idx="506">
                  <c:v>16142715.2136995</c:v>
                </c:pt>
                <c:pt idx="507">
                  <c:v>16142714.9150136</c:v>
                </c:pt>
                <c:pt idx="508">
                  <c:v>16142714.9896819</c:v>
                </c:pt>
                <c:pt idx="509">
                  <c:v>16142714.8302954</c:v>
                </c:pt>
                <c:pt idx="510">
                  <c:v>16142715.1812056</c:v>
                </c:pt>
                <c:pt idx="511">
                  <c:v>16142714.7239163</c:v>
                </c:pt>
                <c:pt idx="512">
                  <c:v>16142714.9764788</c:v>
                </c:pt>
                <c:pt idx="513">
                  <c:v>16142714.6561186</c:v>
                </c:pt>
                <c:pt idx="514">
                  <c:v>16142714.8370664</c:v>
                </c:pt>
                <c:pt idx="515">
                  <c:v>16142715.2658546</c:v>
                </c:pt>
                <c:pt idx="516">
                  <c:v>16142714.6962651</c:v>
                </c:pt>
                <c:pt idx="517">
                  <c:v>16142715.2944543</c:v>
                </c:pt>
                <c:pt idx="518">
                  <c:v>16142714.5894699</c:v>
                </c:pt>
                <c:pt idx="519">
                  <c:v>16142714.0730296</c:v>
                </c:pt>
                <c:pt idx="520">
                  <c:v>16142714.4467107</c:v>
                </c:pt>
                <c:pt idx="521">
                  <c:v>16142714.1698911</c:v>
                </c:pt>
                <c:pt idx="522">
                  <c:v>16142714.2689552</c:v>
                </c:pt>
                <c:pt idx="523">
                  <c:v>16142714.2024522</c:v>
                </c:pt>
                <c:pt idx="524">
                  <c:v>16142714.4515851</c:v>
                </c:pt>
                <c:pt idx="525">
                  <c:v>16142714.0830596</c:v>
                </c:pt>
                <c:pt idx="526">
                  <c:v>16142714.1005514</c:v>
                </c:pt>
                <c:pt idx="527">
                  <c:v>16142714.1076323</c:v>
                </c:pt>
                <c:pt idx="528">
                  <c:v>16142714.1525282</c:v>
                </c:pt>
                <c:pt idx="529">
                  <c:v>16142713.97837</c:v>
                </c:pt>
                <c:pt idx="530">
                  <c:v>16142714.0775003</c:v>
                </c:pt>
                <c:pt idx="531">
                  <c:v>16142714.0372604</c:v>
                </c:pt>
                <c:pt idx="532">
                  <c:v>16142714.0830867</c:v>
                </c:pt>
                <c:pt idx="533">
                  <c:v>16142713.8471169</c:v>
                </c:pt>
                <c:pt idx="534">
                  <c:v>16142713.7753318</c:v>
                </c:pt>
                <c:pt idx="535">
                  <c:v>16142713.7687807</c:v>
                </c:pt>
                <c:pt idx="536">
                  <c:v>16142713.7912099</c:v>
                </c:pt>
                <c:pt idx="537">
                  <c:v>16142713.793679</c:v>
                </c:pt>
                <c:pt idx="538">
                  <c:v>16142713.836241</c:v>
                </c:pt>
                <c:pt idx="539">
                  <c:v>16142713.8397709</c:v>
                </c:pt>
                <c:pt idx="540">
                  <c:v>16142713.8129226</c:v>
                </c:pt>
                <c:pt idx="541">
                  <c:v>16142713.7483984</c:v>
                </c:pt>
                <c:pt idx="542">
                  <c:v>16142713.7599307</c:v>
                </c:pt>
                <c:pt idx="543">
                  <c:v>16142713.8625958</c:v>
                </c:pt>
                <c:pt idx="544">
                  <c:v>16142713.7702904</c:v>
                </c:pt>
                <c:pt idx="545">
                  <c:v>16142713.7996768</c:v>
                </c:pt>
                <c:pt idx="546">
                  <c:v>16142713.8082319</c:v>
                </c:pt>
                <c:pt idx="547">
                  <c:v>16142713.8388004</c:v>
                </c:pt>
                <c:pt idx="548">
                  <c:v>16142713.7663793</c:v>
                </c:pt>
                <c:pt idx="549">
                  <c:v>16142713.7376869</c:v>
                </c:pt>
                <c:pt idx="550">
                  <c:v>16142713.7222495</c:v>
                </c:pt>
                <c:pt idx="551">
                  <c:v>16142713.7412197</c:v>
                </c:pt>
                <c:pt idx="552">
                  <c:v>16142713.7330297</c:v>
                </c:pt>
                <c:pt idx="553">
                  <c:v>16142713.7399315</c:v>
                </c:pt>
                <c:pt idx="554">
                  <c:v>16142713.727387</c:v>
                </c:pt>
                <c:pt idx="555">
                  <c:v>16142713.7217464</c:v>
                </c:pt>
                <c:pt idx="556">
                  <c:v>16142713.7401571</c:v>
                </c:pt>
                <c:pt idx="557">
                  <c:v>16142713.6883854</c:v>
                </c:pt>
                <c:pt idx="558">
                  <c:v>16142713.6603818</c:v>
                </c:pt>
                <c:pt idx="559">
                  <c:v>16142713.6641329</c:v>
                </c:pt>
                <c:pt idx="560">
                  <c:v>16142713.6661777</c:v>
                </c:pt>
                <c:pt idx="561">
                  <c:v>16142713.6598344</c:v>
                </c:pt>
                <c:pt idx="562">
                  <c:v>16142713.6571797</c:v>
                </c:pt>
                <c:pt idx="563">
                  <c:v>16142713.6865645</c:v>
                </c:pt>
                <c:pt idx="564">
                  <c:v>16142713.651473</c:v>
                </c:pt>
                <c:pt idx="565">
                  <c:v>16142713.621239</c:v>
                </c:pt>
                <c:pt idx="566">
                  <c:v>16142713.6245034</c:v>
                </c:pt>
                <c:pt idx="567">
                  <c:v>16142713.6326263</c:v>
                </c:pt>
                <c:pt idx="568">
                  <c:v>16142713.665182</c:v>
                </c:pt>
                <c:pt idx="569">
                  <c:v>16142713.6220558</c:v>
                </c:pt>
                <c:pt idx="570">
                  <c:v>16142713.6286929</c:v>
                </c:pt>
                <c:pt idx="571">
                  <c:v>16142713.6159776</c:v>
                </c:pt>
                <c:pt idx="572">
                  <c:v>16142713.6246431</c:v>
                </c:pt>
                <c:pt idx="573">
                  <c:v>16142713.6141556</c:v>
                </c:pt>
                <c:pt idx="574">
                  <c:v>16142713.6134743</c:v>
                </c:pt>
                <c:pt idx="575">
                  <c:v>16142713.6142585</c:v>
                </c:pt>
                <c:pt idx="576">
                  <c:v>16142713.6172933</c:v>
                </c:pt>
                <c:pt idx="577">
                  <c:v>16142713.6061357</c:v>
                </c:pt>
                <c:pt idx="578">
                  <c:v>16142713.5923081</c:v>
                </c:pt>
                <c:pt idx="579">
                  <c:v>16142713.5901093</c:v>
                </c:pt>
                <c:pt idx="580">
                  <c:v>16142713.5948049</c:v>
                </c:pt>
                <c:pt idx="581">
                  <c:v>16142713.587168</c:v>
                </c:pt>
                <c:pt idx="582">
                  <c:v>16142713.5897741</c:v>
                </c:pt>
                <c:pt idx="583">
                  <c:v>16142713.5915579</c:v>
                </c:pt>
                <c:pt idx="584">
                  <c:v>16142713.5880887</c:v>
                </c:pt>
                <c:pt idx="585">
                  <c:v>16142713.5880279</c:v>
                </c:pt>
                <c:pt idx="586">
                  <c:v>16142713.5790674</c:v>
                </c:pt>
                <c:pt idx="587">
                  <c:v>16142713.5807692</c:v>
                </c:pt>
                <c:pt idx="588">
                  <c:v>16142713.58256</c:v>
                </c:pt>
                <c:pt idx="589">
                  <c:v>16142713.5819573</c:v>
                </c:pt>
                <c:pt idx="590">
                  <c:v>16142713.5829884</c:v>
                </c:pt>
                <c:pt idx="591">
                  <c:v>16142713.5783248</c:v>
                </c:pt>
                <c:pt idx="592">
                  <c:v>16142713.5818989</c:v>
                </c:pt>
                <c:pt idx="593">
                  <c:v>16142713.5750501</c:v>
                </c:pt>
                <c:pt idx="594">
                  <c:v>16142713.5796921</c:v>
                </c:pt>
                <c:pt idx="595">
                  <c:v>16142713.5719744</c:v>
                </c:pt>
                <c:pt idx="596">
                  <c:v>16142713.5688226</c:v>
                </c:pt>
                <c:pt idx="597">
                  <c:v>16142713.575189</c:v>
                </c:pt>
                <c:pt idx="598">
                  <c:v>16142713.5663256</c:v>
                </c:pt>
                <c:pt idx="599">
                  <c:v>16142713.5693702</c:v>
                </c:pt>
                <c:pt idx="600">
                  <c:v>16142713.5682607</c:v>
                </c:pt>
                <c:pt idx="601">
                  <c:v>16142713.5631861</c:v>
                </c:pt>
                <c:pt idx="602">
                  <c:v>16142713.5629402</c:v>
                </c:pt>
                <c:pt idx="603">
                  <c:v>16142713.5627769</c:v>
                </c:pt>
                <c:pt idx="604">
                  <c:v>16142713.5603813</c:v>
                </c:pt>
                <c:pt idx="605">
                  <c:v>16142713.5607056</c:v>
                </c:pt>
                <c:pt idx="606">
                  <c:v>16142713.5608862</c:v>
                </c:pt>
                <c:pt idx="607">
                  <c:v>16142713.5580087</c:v>
                </c:pt>
                <c:pt idx="608">
                  <c:v>16142713.5615769</c:v>
                </c:pt>
                <c:pt idx="609">
                  <c:v>16142713.5603858</c:v>
                </c:pt>
                <c:pt idx="610">
                  <c:v>16142713.5598704</c:v>
                </c:pt>
                <c:pt idx="611">
                  <c:v>16142713.5566562</c:v>
                </c:pt>
                <c:pt idx="612">
                  <c:v>16142713.5592582</c:v>
                </c:pt>
                <c:pt idx="613">
                  <c:v>16142713.5618177</c:v>
                </c:pt>
                <c:pt idx="614">
                  <c:v>16142713.5597371</c:v>
                </c:pt>
                <c:pt idx="615">
                  <c:v>16142713.5614713</c:v>
                </c:pt>
                <c:pt idx="616">
                  <c:v>16142713.5552867</c:v>
                </c:pt>
                <c:pt idx="617">
                  <c:v>16142713.5558992</c:v>
                </c:pt>
                <c:pt idx="618">
                  <c:v>16142713.555798</c:v>
                </c:pt>
                <c:pt idx="619">
                  <c:v>16142713.5558704</c:v>
                </c:pt>
                <c:pt idx="620">
                  <c:v>16142713.5552209</c:v>
                </c:pt>
                <c:pt idx="621">
                  <c:v>16142713.5554858</c:v>
                </c:pt>
                <c:pt idx="622">
                  <c:v>16142713.5526842</c:v>
                </c:pt>
                <c:pt idx="623">
                  <c:v>16142713.5527924</c:v>
                </c:pt>
                <c:pt idx="624">
                  <c:v>16142713.5533755</c:v>
                </c:pt>
                <c:pt idx="625">
                  <c:v>16142713.5526841</c:v>
                </c:pt>
                <c:pt idx="626">
                  <c:v>16142713.5527819</c:v>
                </c:pt>
                <c:pt idx="627">
                  <c:v>16142713.5528258</c:v>
                </c:pt>
                <c:pt idx="628">
                  <c:v>16142713.553318</c:v>
                </c:pt>
                <c:pt idx="629">
                  <c:v>16142713.5528043</c:v>
                </c:pt>
                <c:pt idx="630">
                  <c:v>16142713.5526439</c:v>
                </c:pt>
                <c:pt idx="631">
                  <c:v>16142713.5525038</c:v>
                </c:pt>
                <c:pt idx="632">
                  <c:v>16142713.5530251</c:v>
                </c:pt>
                <c:pt idx="633">
                  <c:v>16142713.5528468</c:v>
                </c:pt>
                <c:pt idx="634">
                  <c:v>16142713.5525418</c:v>
                </c:pt>
                <c:pt idx="635">
                  <c:v>16142713.5523686</c:v>
                </c:pt>
                <c:pt idx="636">
                  <c:v>16142713.5522648</c:v>
                </c:pt>
                <c:pt idx="637">
                  <c:v>16142713.5517012</c:v>
                </c:pt>
                <c:pt idx="638">
                  <c:v>16142713.5515942</c:v>
                </c:pt>
                <c:pt idx="639">
                  <c:v>16142713.5512878</c:v>
                </c:pt>
                <c:pt idx="640">
                  <c:v>16142713.5508369</c:v>
                </c:pt>
                <c:pt idx="641">
                  <c:v>16142713.550915</c:v>
                </c:pt>
                <c:pt idx="642">
                  <c:v>16142713.5505747</c:v>
                </c:pt>
                <c:pt idx="643">
                  <c:v>16142713.5506195</c:v>
                </c:pt>
                <c:pt idx="644">
                  <c:v>16142713.550106</c:v>
                </c:pt>
                <c:pt idx="645">
                  <c:v>16142713.5507723</c:v>
                </c:pt>
                <c:pt idx="646">
                  <c:v>16142713.5500157</c:v>
                </c:pt>
                <c:pt idx="647">
                  <c:v>16142713.5499031</c:v>
                </c:pt>
                <c:pt idx="648">
                  <c:v>16142713.5500127</c:v>
                </c:pt>
                <c:pt idx="649">
                  <c:v>16142713.5500735</c:v>
                </c:pt>
                <c:pt idx="650">
                  <c:v>16142713.5498828</c:v>
                </c:pt>
                <c:pt idx="651">
                  <c:v>16142713.5498645</c:v>
                </c:pt>
                <c:pt idx="652">
                  <c:v>16142713.549784</c:v>
                </c:pt>
                <c:pt idx="653">
                  <c:v>16142713.5497102</c:v>
                </c:pt>
                <c:pt idx="654">
                  <c:v>16142713.5497976</c:v>
                </c:pt>
                <c:pt idx="655">
                  <c:v>16142713.5494585</c:v>
                </c:pt>
                <c:pt idx="656">
                  <c:v>16142713.5494846</c:v>
                </c:pt>
                <c:pt idx="657">
                  <c:v>16142713.549522</c:v>
                </c:pt>
                <c:pt idx="658">
                  <c:v>16142713.5498215</c:v>
                </c:pt>
                <c:pt idx="659">
                  <c:v>16142713.5499094</c:v>
                </c:pt>
                <c:pt idx="660">
                  <c:v>16142713.5492802</c:v>
                </c:pt>
                <c:pt idx="661">
                  <c:v>16142713.5495464</c:v>
                </c:pt>
                <c:pt idx="662">
                  <c:v>16142713.5494746</c:v>
                </c:pt>
                <c:pt idx="663">
                  <c:v>16142713.5492436</c:v>
                </c:pt>
                <c:pt idx="664">
                  <c:v>16142713.5493165</c:v>
                </c:pt>
                <c:pt idx="665">
                  <c:v>16142713.5494703</c:v>
                </c:pt>
                <c:pt idx="666">
                  <c:v>16142713.5496385</c:v>
                </c:pt>
                <c:pt idx="667">
                  <c:v>16142713.5491838</c:v>
                </c:pt>
                <c:pt idx="668">
                  <c:v>16142713.5494464</c:v>
                </c:pt>
                <c:pt idx="669">
                  <c:v>16142713.5491722</c:v>
                </c:pt>
                <c:pt idx="670">
                  <c:v>16142713.5492144</c:v>
                </c:pt>
                <c:pt idx="671">
                  <c:v>16142713.549311</c:v>
                </c:pt>
                <c:pt idx="672">
                  <c:v>16142713.5492659</c:v>
                </c:pt>
                <c:pt idx="673">
                  <c:v>16142713.5493226</c:v>
                </c:pt>
                <c:pt idx="674">
                  <c:v>16142713.5488453</c:v>
                </c:pt>
                <c:pt idx="675">
                  <c:v>16142713.5488285</c:v>
                </c:pt>
                <c:pt idx="676">
                  <c:v>16142713.5488073</c:v>
                </c:pt>
                <c:pt idx="677">
                  <c:v>16142713.54861</c:v>
                </c:pt>
                <c:pt idx="678">
                  <c:v>16142713.548628</c:v>
                </c:pt>
                <c:pt idx="679">
                  <c:v>16142713.5486252</c:v>
                </c:pt>
                <c:pt idx="680">
                  <c:v>16142713.5486178</c:v>
                </c:pt>
                <c:pt idx="681">
                  <c:v>16142713.5486666</c:v>
                </c:pt>
                <c:pt idx="682">
                  <c:v>16142713.5486383</c:v>
                </c:pt>
                <c:pt idx="683">
                  <c:v>16142713.5486373</c:v>
                </c:pt>
                <c:pt idx="684">
                  <c:v>16142713.5485414</c:v>
                </c:pt>
                <c:pt idx="685">
                  <c:v>16142713.5485947</c:v>
                </c:pt>
                <c:pt idx="686">
                  <c:v>16142713.5485735</c:v>
                </c:pt>
                <c:pt idx="687">
                  <c:v>16142713.5485078</c:v>
                </c:pt>
                <c:pt idx="688">
                  <c:v>16142713.5485427</c:v>
                </c:pt>
                <c:pt idx="689">
                  <c:v>16142713.5485832</c:v>
                </c:pt>
                <c:pt idx="690">
                  <c:v>16142713.5486155</c:v>
                </c:pt>
                <c:pt idx="691">
                  <c:v>16142713.5485078</c:v>
                </c:pt>
                <c:pt idx="692">
                  <c:v>16142713.5485181</c:v>
                </c:pt>
                <c:pt idx="693">
                  <c:v>16142713.5485132</c:v>
                </c:pt>
                <c:pt idx="694">
                  <c:v>16142713.54854</c:v>
                </c:pt>
                <c:pt idx="695">
                  <c:v>16142713.548519</c:v>
                </c:pt>
                <c:pt idx="696">
                  <c:v>16142713.5484925</c:v>
                </c:pt>
                <c:pt idx="697">
                  <c:v>16142713.5484948</c:v>
                </c:pt>
                <c:pt idx="698">
                  <c:v>16142713.548465</c:v>
                </c:pt>
                <c:pt idx="699">
                  <c:v>16142713.5484795</c:v>
                </c:pt>
                <c:pt idx="700">
                  <c:v>16142713.5484488</c:v>
                </c:pt>
                <c:pt idx="701">
                  <c:v>16142713.5484572</c:v>
                </c:pt>
                <c:pt idx="702">
                  <c:v>16142713.5484231</c:v>
                </c:pt>
                <c:pt idx="703">
                  <c:v>16142713.5483975</c:v>
                </c:pt>
                <c:pt idx="704">
                  <c:v>16142713.5484123</c:v>
                </c:pt>
                <c:pt idx="705">
                  <c:v>16142713.5483903</c:v>
                </c:pt>
                <c:pt idx="706">
                  <c:v>16142713.5484069</c:v>
                </c:pt>
                <c:pt idx="707">
                  <c:v>16142713.5483988</c:v>
                </c:pt>
                <c:pt idx="708">
                  <c:v>16142713.5483898</c:v>
                </c:pt>
                <c:pt idx="709">
                  <c:v>16142713.5483915</c:v>
                </c:pt>
                <c:pt idx="710">
                  <c:v>16142713.548417</c:v>
                </c:pt>
                <c:pt idx="711">
                  <c:v>16142713.5483928</c:v>
                </c:pt>
                <c:pt idx="712">
                  <c:v>16142713.5483927</c:v>
                </c:pt>
                <c:pt idx="713">
                  <c:v>16142713.5483904</c:v>
                </c:pt>
                <c:pt idx="714">
                  <c:v>16142713.5483988</c:v>
                </c:pt>
                <c:pt idx="715">
                  <c:v>16142713.5484014</c:v>
                </c:pt>
                <c:pt idx="716">
                  <c:v>16142713.5484218</c:v>
                </c:pt>
                <c:pt idx="717">
                  <c:v>16142713.5483924</c:v>
                </c:pt>
                <c:pt idx="718">
                  <c:v>16142713.5483899</c:v>
                </c:pt>
                <c:pt idx="719">
                  <c:v>16142713.548385</c:v>
                </c:pt>
                <c:pt idx="720">
                  <c:v>16142713.5483847</c:v>
                </c:pt>
                <c:pt idx="721">
                  <c:v>16142713.5483965</c:v>
                </c:pt>
                <c:pt idx="722">
                  <c:v>16142713.5483856</c:v>
                </c:pt>
                <c:pt idx="723">
                  <c:v>16142713.5483838</c:v>
                </c:pt>
                <c:pt idx="724">
                  <c:v>16142713.5483915</c:v>
                </c:pt>
                <c:pt idx="725">
                  <c:v>16142713.5483757</c:v>
                </c:pt>
                <c:pt idx="726">
                  <c:v>16142713.5483686</c:v>
                </c:pt>
                <c:pt idx="727">
                  <c:v>16142713.5483683</c:v>
                </c:pt>
                <c:pt idx="728">
                  <c:v>16142713.5483689</c:v>
                </c:pt>
                <c:pt idx="729">
                  <c:v>16142713.5483653</c:v>
                </c:pt>
                <c:pt idx="730">
                  <c:v>16142713.5483673</c:v>
                </c:pt>
                <c:pt idx="731">
                  <c:v>16142713.5483659</c:v>
                </c:pt>
                <c:pt idx="732">
                  <c:v>16142713.5483654</c:v>
                </c:pt>
                <c:pt idx="733">
                  <c:v>16142713.5483672</c:v>
                </c:pt>
                <c:pt idx="734">
                  <c:v>16142713.5483667</c:v>
                </c:pt>
                <c:pt idx="735">
                  <c:v>16142713.5483706</c:v>
                </c:pt>
                <c:pt idx="736">
                  <c:v>16142713.5483638</c:v>
                </c:pt>
                <c:pt idx="737">
                  <c:v>16142713.5483622</c:v>
                </c:pt>
                <c:pt idx="738">
                  <c:v>16142713.5483633</c:v>
                </c:pt>
                <c:pt idx="739">
                  <c:v>16142713.5483644</c:v>
                </c:pt>
                <c:pt idx="740">
                  <c:v>16142713.5483631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7383641.02723684</c:v>
                </c:pt>
                <c:pt idx="19">
                  <c:v>7361686.41833857</c:v>
                </c:pt>
                <c:pt idx="20">
                  <c:v>7339725.19771153</c:v>
                </c:pt>
                <c:pt idx="21">
                  <c:v>7317755.81842458</c:v>
                </c:pt>
                <c:pt idx="22">
                  <c:v>7295774.9669429</c:v>
                </c:pt>
                <c:pt idx="23">
                  <c:v>7273810.01353406</c:v>
                </c:pt>
                <c:pt idx="24">
                  <c:v>7251858.04914584</c:v>
                </c:pt>
                <c:pt idx="25">
                  <c:v>7229876.66480696</c:v>
                </c:pt>
                <c:pt idx="26">
                  <c:v>7207876.75503933</c:v>
                </c:pt>
                <c:pt idx="27">
                  <c:v>7186238.46237368</c:v>
                </c:pt>
                <c:pt idx="28">
                  <c:v>7164256.58961578</c:v>
                </c:pt>
                <c:pt idx="29">
                  <c:v>7142244.30432253</c:v>
                </c:pt>
                <c:pt idx="30">
                  <c:v>7120303.74439284</c:v>
                </c:pt>
                <c:pt idx="31">
                  <c:v>7098296.05088133</c:v>
                </c:pt>
                <c:pt idx="32">
                  <c:v>7078736.54522192</c:v>
                </c:pt>
                <c:pt idx="33">
                  <c:v>7057068.78996996</c:v>
                </c:pt>
                <c:pt idx="34">
                  <c:v>7035073.05146582</c:v>
                </c:pt>
                <c:pt idx="35">
                  <c:v>7013087.11632018</c:v>
                </c:pt>
                <c:pt idx="36">
                  <c:v>6991101.38913637</c:v>
                </c:pt>
                <c:pt idx="37">
                  <c:v>6969074.74263816</c:v>
                </c:pt>
                <c:pt idx="38">
                  <c:v>6947142.05971047</c:v>
                </c:pt>
                <c:pt idx="39">
                  <c:v>6925100.67677837</c:v>
                </c:pt>
                <c:pt idx="40">
                  <c:v>6903468.37139017</c:v>
                </c:pt>
                <c:pt idx="41">
                  <c:v>6881418.08870267</c:v>
                </c:pt>
                <c:pt idx="42">
                  <c:v>6859541.92850072</c:v>
                </c:pt>
                <c:pt idx="43">
                  <c:v>6837485.53481396</c:v>
                </c:pt>
                <c:pt idx="44">
                  <c:v>6815794.03615791</c:v>
                </c:pt>
                <c:pt idx="45">
                  <c:v>6793889.12595912</c:v>
                </c:pt>
                <c:pt idx="46">
                  <c:v>6771820.07556922</c:v>
                </c:pt>
                <c:pt idx="47">
                  <c:v>6750022.56611204</c:v>
                </c:pt>
                <c:pt idx="48">
                  <c:v>6728211.12417032</c:v>
                </c:pt>
                <c:pt idx="49">
                  <c:v>6706128.92431054</c:v>
                </c:pt>
                <c:pt idx="50">
                  <c:v>6684265.12427825</c:v>
                </c:pt>
                <c:pt idx="51">
                  <c:v>6662264.73302383</c:v>
                </c:pt>
                <c:pt idx="52">
                  <c:v>6640269.39230593</c:v>
                </c:pt>
                <c:pt idx="53">
                  <c:v>6618355.9770169</c:v>
                </c:pt>
                <c:pt idx="54">
                  <c:v>6596339.98091713</c:v>
                </c:pt>
                <c:pt idx="55">
                  <c:v>6574404.53213577</c:v>
                </c:pt>
                <c:pt idx="56">
                  <c:v>6552457.30860271</c:v>
                </c:pt>
                <c:pt idx="57">
                  <c:v>6530430.09393474</c:v>
                </c:pt>
                <c:pt idx="58">
                  <c:v>6508625.71987479</c:v>
                </c:pt>
                <c:pt idx="59">
                  <c:v>6486655.86840527</c:v>
                </c:pt>
                <c:pt idx="60">
                  <c:v>6464623.45719854</c:v>
                </c:pt>
                <c:pt idx="61">
                  <c:v>6442862.79173217</c:v>
                </c:pt>
                <c:pt idx="62">
                  <c:v>6420891.96230329</c:v>
                </c:pt>
                <c:pt idx="63">
                  <c:v>6398857.29430921</c:v>
                </c:pt>
                <c:pt idx="64">
                  <c:v>6377024.43360023</c:v>
                </c:pt>
                <c:pt idx="65">
                  <c:v>6355114.72581174</c:v>
                </c:pt>
                <c:pt idx="66">
                  <c:v>6333079.57864868</c:v>
                </c:pt>
                <c:pt idx="67">
                  <c:v>6311194.83312257</c:v>
                </c:pt>
                <c:pt idx="68">
                  <c:v>6289403.47336579</c:v>
                </c:pt>
                <c:pt idx="69">
                  <c:v>6267373.09057262</c:v>
                </c:pt>
                <c:pt idx="70">
                  <c:v>6245451.92866421</c:v>
                </c:pt>
                <c:pt idx="71">
                  <c:v>6223861.62658722</c:v>
                </c:pt>
                <c:pt idx="72">
                  <c:v>6201844.7582734</c:v>
                </c:pt>
                <c:pt idx="73">
                  <c:v>6179897.95782553</c:v>
                </c:pt>
                <c:pt idx="74">
                  <c:v>6158593.64748309</c:v>
                </c:pt>
                <c:pt idx="75">
                  <c:v>6136603.15581566</c:v>
                </c:pt>
                <c:pt idx="76">
                  <c:v>6114637.90790941</c:v>
                </c:pt>
                <c:pt idx="77">
                  <c:v>6094796.03486247</c:v>
                </c:pt>
                <c:pt idx="78">
                  <c:v>6072860.56203656</c:v>
                </c:pt>
                <c:pt idx="79">
                  <c:v>6050879.74757821</c:v>
                </c:pt>
                <c:pt idx="80">
                  <c:v>6029515.06989674</c:v>
                </c:pt>
                <c:pt idx="81">
                  <c:v>6007750.08700009</c:v>
                </c:pt>
                <c:pt idx="82">
                  <c:v>5985696.91827408</c:v>
                </c:pt>
                <c:pt idx="83">
                  <c:v>5965412.11517558</c:v>
                </c:pt>
                <c:pt idx="84">
                  <c:v>5943546.22966122</c:v>
                </c:pt>
                <c:pt idx="85">
                  <c:v>5921529.65213025</c:v>
                </c:pt>
                <c:pt idx="86">
                  <c:v>5900367.64739008</c:v>
                </c:pt>
                <c:pt idx="87">
                  <c:v>5878630.61285337</c:v>
                </c:pt>
                <c:pt idx="88">
                  <c:v>5856690.21037964</c:v>
                </c:pt>
                <c:pt idx="89">
                  <c:v>5836418.01093883</c:v>
                </c:pt>
                <c:pt idx="90">
                  <c:v>5814559.44015142</c:v>
                </c:pt>
                <c:pt idx="91">
                  <c:v>5792799.88930088</c:v>
                </c:pt>
                <c:pt idx="92">
                  <c:v>5771891.88363003</c:v>
                </c:pt>
                <c:pt idx="93">
                  <c:v>5750026.74203407</c:v>
                </c:pt>
                <c:pt idx="94">
                  <c:v>5728623.83945846</c:v>
                </c:pt>
                <c:pt idx="95">
                  <c:v>5707766.6925366</c:v>
                </c:pt>
                <c:pt idx="96">
                  <c:v>5685890.33425038</c:v>
                </c:pt>
                <c:pt idx="97">
                  <c:v>5665229.18724339</c:v>
                </c:pt>
                <c:pt idx="98">
                  <c:v>5643890.22786968</c:v>
                </c:pt>
                <c:pt idx="99">
                  <c:v>5622108.26207926</c:v>
                </c:pt>
                <c:pt idx="100">
                  <c:v>5603589.81023768</c:v>
                </c:pt>
                <c:pt idx="101">
                  <c:v>5581883.47138308</c:v>
                </c:pt>
                <c:pt idx="102">
                  <c:v>5560349.52065216</c:v>
                </c:pt>
                <c:pt idx="103">
                  <c:v>5541125.43111607</c:v>
                </c:pt>
                <c:pt idx="104">
                  <c:v>5519348.52165854</c:v>
                </c:pt>
                <c:pt idx="105">
                  <c:v>5498267.50561754</c:v>
                </c:pt>
                <c:pt idx="106">
                  <c:v>5477189.76345899</c:v>
                </c:pt>
                <c:pt idx="107">
                  <c:v>5456073.70598462</c:v>
                </c:pt>
                <c:pt idx="108">
                  <c:v>5435944.12839588</c:v>
                </c:pt>
                <c:pt idx="109">
                  <c:v>5414230.34373602</c:v>
                </c:pt>
                <c:pt idx="110">
                  <c:v>5394343.24151812</c:v>
                </c:pt>
                <c:pt idx="111">
                  <c:v>5376092.44479149</c:v>
                </c:pt>
                <c:pt idx="112">
                  <c:v>5353998.31927687</c:v>
                </c:pt>
                <c:pt idx="113">
                  <c:v>5337195.849369</c:v>
                </c:pt>
                <c:pt idx="114">
                  <c:v>5322593.37537893</c:v>
                </c:pt>
                <c:pt idx="115">
                  <c:v>5300290.36186679</c:v>
                </c:pt>
                <c:pt idx="116">
                  <c:v>5290543.52494839</c:v>
                </c:pt>
                <c:pt idx="117">
                  <c:v>5282032.57399814</c:v>
                </c:pt>
                <c:pt idx="118">
                  <c:v>5259657.22369625</c:v>
                </c:pt>
                <c:pt idx="119">
                  <c:v>5257799.83252002</c:v>
                </c:pt>
                <c:pt idx="120">
                  <c:v>5257975.83306632</c:v>
                </c:pt>
                <c:pt idx="121">
                  <c:v>5235660.68273091</c:v>
                </c:pt>
                <c:pt idx="122">
                  <c:v>5223077.81825188</c:v>
                </c:pt>
                <c:pt idx="123">
                  <c:v>5216474.1027162</c:v>
                </c:pt>
                <c:pt idx="124">
                  <c:v>5216466.83385663</c:v>
                </c:pt>
                <c:pt idx="125">
                  <c:v>5213901.48151673</c:v>
                </c:pt>
                <c:pt idx="126">
                  <c:v>5213961.59793992</c:v>
                </c:pt>
                <c:pt idx="127">
                  <c:v>5191599.81007662</c:v>
                </c:pt>
                <c:pt idx="128">
                  <c:v>5184050.36480836</c:v>
                </c:pt>
                <c:pt idx="129">
                  <c:v>5184067.67265118</c:v>
                </c:pt>
                <c:pt idx="130">
                  <c:v>5178776.6069242</c:v>
                </c:pt>
                <c:pt idx="131">
                  <c:v>5178767.13927612</c:v>
                </c:pt>
                <c:pt idx="132">
                  <c:v>5170375.30171902</c:v>
                </c:pt>
                <c:pt idx="133">
                  <c:v>5163495.03505672</c:v>
                </c:pt>
                <c:pt idx="134">
                  <c:v>5163455.38696043</c:v>
                </c:pt>
                <c:pt idx="135">
                  <c:v>5141748.88906154</c:v>
                </c:pt>
                <c:pt idx="136">
                  <c:v>5122803.31814925</c:v>
                </c:pt>
                <c:pt idx="137">
                  <c:v>5103133.63164717</c:v>
                </c:pt>
                <c:pt idx="138">
                  <c:v>5085822.96050147</c:v>
                </c:pt>
                <c:pt idx="139">
                  <c:v>5075121.03244945</c:v>
                </c:pt>
                <c:pt idx="140">
                  <c:v>5066552.87868293</c:v>
                </c:pt>
                <c:pt idx="141">
                  <c:v>5052943.02401158</c:v>
                </c:pt>
                <c:pt idx="142">
                  <c:v>5040375.28486666</c:v>
                </c:pt>
                <c:pt idx="143">
                  <c:v>5034072.33459761</c:v>
                </c:pt>
                <c:pt idx="144">
                  <c:v>5034067.90835041</c:v>
                </c:pt>
                <c:pt idx="145">
                  <c:v>5019389.02538476</c:v>
                </c:pt>
                <c:pt idx="146">
                  <c:v>5002859.59273397</c:v>
                </c:pt>
                <c:pt idx="147">
                  <c:v>4986080.52498997</c:v>
                </c:pt>
                <c:pt idx="148">
                  <c:v>4972491.1791587</c:v>
                </c:pt>
                <c:pt idx="149">
                  <c:v>4960600.31869425</c:v>
                </c:pt>
                <c:pt idx="150">
                  <c:v>4948145.21435707</c:v>
                </c:pt>
                <c:pt idx="151">
                  <c:v>4930643.52749507</c:v>
                </c:pt>
                <c:pt idx="152">
                  <c:v>4917656.19173299</c:v>
                </c:pt>
                <c:pt idx="153">
                  <c:v>4909628.47759464</c:v>
                </c:pt>
                <c:pt idx="154">
                  <c:v>4909300.1063621</c:v>
                </c:pt>
                <c:pt idx="155">
                  <c:v>4905915.46314983</c:v>
                </c:pt>
                <c:pt idx="156">
                  <c:v>4905863.70213276</c:v>
                </c:pt>
                <c:pt idx="157">
                  <c:v>4901173.96481786</c:v>
                </c:pt>
                <c:pt idx="158">
                  <c:v>4900316.45068863</c:v>
                </c:pt>
                <c:pt idx="159">
                  <c:v>4879501.83685949</c:v>
                </c:pt>
                <c:pt idx="160">
                  <c:v>4858513.44003014</c:v>
                </c:pt>
                <c:pt idx="161">
                  <c:v>4837619.75726627</c:v>
                </c:pt>
                <c:pt idx="162">
                  <c:v>4816760.5237956</c:v>
                </c:pt>
                <c:pt idx="163">
                  <c:v>4796732.05777747</c:v>
                </c:pt>
                <c:pt idx="164">
                  <c:v>4780426.55056783</c:v>
                </c:pt>
                <c:pt idx="165">
                  <c:v>4761398.16706667</c:v>
                </c:pt>
                <c:pt idx="166">
                  <c:v>4746303.62557913</c:v>
                </c:pt>
                <c:pt idx="167">
                  <c:v>4730115.37529097</c:v>
                </c:pt>
                <c:pt idx="168">
                  <c:v>4711521.59629592</c:v>
                </c:pt>
                <c:pt idx="169">
                  <c:v>4695791.57379437</c:v>
                </c:pt>
                <c:pt idx="170">
                  <c:v>4679665.99456018</c:v>
                </c:pt>
                <c:pt idx="171">
                  <c:v>4661497.5904934</c:v>
                </c:pt>
                <c:pt idx="172">
                  <c:v>4643245.84083414</c:v>
                </c:pt>
                <c:pt idx="173">
                  <c:v>4630676.48824984</c:v>
                </c:pt>
                <c:pt idx="174">
                  <c:v>4620147.37509664</c:v>
                </c:pt>
                <c:pt idx="175">
                  <c:v>4604722.73366027</c:v>
                </c:pt>
                <c:pt idx="176">
                  <c:v>4586340.30332821</c:v>
                </c:pt>
                <c:pt idx="177">
                  <c:v>4568212.68685662</c:v>
                </c:pt>
                <c:pt idx="178">
                  <c:v>4550725.14965513</c:v>
                </c:pt>
                <c:pt idx="179">
                  <c:v>4534224.45287945</c:v>
                </c:pt>
                <c:pt idx="180">
                  <c:v>4520554.752057</c:v>
                </c:pt>
                <c:pt idx="181">
                  <c:v>4505513.92711043</c:v>
                </c:pt>
                <c:pt idx="182">
                  <c:v>4489227.31700904</c:v>
                </c:pt>
                <c:pt idx="183">
                  <c:v>4472566.22062355</c:v>
                </c:pt>
                <c:pt idx="184">
                  <c:v>4456016.41831785</c:v>
                </c:pt>
                <c:pt idx="185">
                  <c:v>4440604.14158301</c:v>
                </c:pt>
                <c:pt idx="186">
                  <c:v>4423662.00610311</c:v>
                </c:pt>
                <c:pt idx="187">
                  <c:v>4406039.1201905</c:v>
                </c:pt>
                <c:pt idx="188">
                  <c:v>4389283.43980517</c:v>
                </c:pt>
                <c:pt idx="189">
                  <c:v>4371480.85310837</c:v>
                </c:pt>
                <c:pt idx="190">
                  <c:v>4355447.1469595</c:v>
                </c:pt>
                <c:pt idx="191">
                  <c:v>4339927.60067723</c:v>
                </c:pt>
                <c:pt idx="192">
                  <c:v>4326651.78278754</c:v>
                </c:pt>
                <c:pt idx="193">
                  <c:v>4313053.79048558</c:v>
                </c:pt>
                <c:pt idx="194">
                  <c:v>4295557.87416646</c:v>
                </c:pt>
                <c:pt idx="195">
                  <c:v>4281299.2755639</c:v>
                </c:pt>
                <c:pt idx="196">
                  <c:v>4266247.2171459</c:v>
                </c:pt>
                <c:pt idx="197">
                  <c:v>4249223.89187607</c:v>
                </c:pt>
                <c:pt idx="198">
                  <c:v>4238923.4520862</c:v>
                </c:pt>
                <c:pt idx="199">
                  <c:v>4224380.67967363</c:v>
                </c:pt>
                <c:pt idx="200">
                  <c:v>4208219.14002852</c:v>
                </c:pt>
                <c:pt idx="201">
                  <c:v>4190210.46217746</c:v>
                </c:pt>
                <c:pt idx="202">
                  <c:v>4174312.19131543</c:v>
                </c:pt>
                <c:pt idx="203">
                  <c:v>4157980.06076672</c:v>
                </c:pt>
                <c:pt idx="204">
                  <c:v>4143048.26945162</c:v>
                </c:pt>
                <c:pt idx="205">
                  <c:v>4127896.99855428</c:v>
                </c:pt>
                <c:pt idx="206">
                  <c:v>4113978.22009194</c:v>
                </c:pt>
                <c:pt idx="207">
                  <c:v>4102038.2973788</c:v>
                </c:pt>
                <c:pt idx="208">
                  <c:v>4087900.99233652</c:v>
                </c:pt>
                <c:pt idx="209">
                  <c:v>4072616.65187792</c:v>
                </c:pt>
                <c:pt idx="210">
                  <c:v>4055198.12773412</c:v>
                </c:pt>
                <c:pt idx="211">
                  <c:v>4038427.70994525</c:v>
                </c:pt>
                <c:pt idx="212">
                  <c:v>4024423.47995088</c:v>
                </c:pt>
                <c:pt idx="213">
                  <c:v>4007923.38484832</c:v>
                </c:pt>
                <c:pt idx="214">
                  <c:v>3992040.89956628</c:v>
                </c:pt>
                <c:pt idx="215">
                  <c:v>3976902.08206249</c:v>
                </c:pt>
                <c:pt idx="216">
                  <c:v>3964249.20388394</c:v>
                </c:pt>
                <c:pt idx="217">
                  <c:v>3950763.43657811</c:v>
                </c:pt>
                <c:pt idx="218">
                  <c:v>3932982.26696809</c:v>
                </c:pt>
                <c:pt idx="219">
                  <c:v>3918053.19295602</c:v>
                </c:pt>
                <c:pt idx="220">
                  <c:v>3908706.63060595</c:v>
                </c:pt>
                <c:pt idx="221">
                  <c:v>3898564.69906233</c:v>
                </c:pt>
                <c:pt idx="222">
                  <c:v>3880262.30487388</c:v>
                </c:pt>
                <c:pt idx="223">
                  <c:v>3865143.15954203</c:v>
                </c:pt>
                <c:pt idx="224">
                  <c:v>3846002.4146297</c:v>
                </c:pt>
                <c:pt idx="225">
                  <c:v>3830151.01284123</c:v>
                </c:pt>
                <c:pt idx="226">
                  <c:v>3813282.40964217</c:v>
                </c:pt>
                <c:pt idx="227">
                  <c:v>3795917.30979524</c:v>
                </c:pt>
                <c:pt idx="228">
                  <c:v>3779811.73770475</c:v>
                </c:pt>
                <c:pt idx="229">
                  <c:v>3762179.67684367</c:v>
                </c:pt>
                <c:pt idx="230">
                  <c:v>3747250.60890574</c:v>
                </c:pt>
                <c:pt idx="231">
                  <c:v>3730931.87631134</c:v>
                </c:pt>
                <c:pt idx="232">
                  <c:v>3714069.3510678</c:v>
                </c:pt>
                <c:pt idx="233">
                  <c:v>3695213.89008021</c:v>
                </c:pt>
                <c:pt idx="234">
                  <c:v>3677828.203913</c:v>
                </c:pt>
                <c:pt idx="235">
                  <c:v>3664935.40266244</c:v>
                </c:pt>
                <c:pt idx="236">
                  <c:v>3650994.24573604</c:v>
                </c:pt>
                <c:pt idx="237">
                  <c:v>3636935.96146324</c:v>
                </c:pt>
                <c:pt idx="238">
                  <c:v>3618809.25096127</c:v>
                </c:pt>
                <c:pt idx="239">
                  <c:v>3607864.77118206</c:v>
                </c:pt>
                <c:pt idx="240">
                  <c:v>3592630.48416397</c:v>
                </c:pt>
                <c:pt idx="241">
                  <c:v>3576402.66874224</c:v>
                </c:pt>
                <c:pt idx="242">
                  <c:v>3559623.04174353</c:v>
                </c:pt>
                <c:pt idx="243">
                  <c:v>3544027.35977301</c:v>
                </c:pt>
                <c:pt idx="244">
                  <c:v>3526203.72607656</c:v>
                </c:pt>
                <c:pt idx="245">
                  <c:v>3510083.1645182</c:v>
                </c:pt>
                <c:pt idx="246">
                  <c:v>3495859.02305808</c:v>
                </c:pt>
                <c:pt idx="247">
                  <c:v>3479953.33535324</c:v>
                </c:pt>
                <c:pt idx="248">
                  <c:v>3466348.67471013</c:v>
                </c:pt>
                <c:pt idx="249">
                  <c:v>3451970.6053566</c:v>
                </c:pt>
                <c:pt idx="250">
                  <c:v>3433858.28111823</c:v>
                </c:pt>
                <c:pt idx="251">
                  <c:v>3419805.79751296</c:v>
                </c:pt>
                <c:pt idx="252">
                  <c:v>3407487.19322099</c:v>
                </c:pt>
                <c:pt idx="253">
                  <c:v>3389473.20808268</c:v>
                </c:pt>
                <c:pt idx="254">
                  <c:v>3371777.40843336</c:v>
                </c:pt>
                <c:pt idx="255">
                  <c:v>3356554.36383295</c:v>
                </c:pt>
                <c:pt idx="256">
                  <c:v>3339747.53192798</c:v>
                </c:pt>
                <c:pt idx="257">
                  <c:v>3328962.92357626</c:v>
                </c:pt>
                <c:pt idx="258">
                  <c:v>3315546.20795305</c:v>
                </c:pt>
                <c:pt idx="259">
                  <c:v>3301543.83380041</c:v>
                </c:pt>
                <c:pt idx="260">
                  <c:v>3287419.13541183</c:v>
                </c:pt>
                <c:pt idx="261">
                  <c:v>3271921.91216616</c:v>
                </c:pt>
                <c:pt idx="262">
                  <c:v>3255863.57548946</c:v>
                </c:pt>
                <c:pt idx="263">
                  <c:v>3237388.88925642</c:v>
                </c:pt>
                <c:pt idx="264">
                  <c:v>3220441.84750498</c:v>
                </c:pt>
                <c:pt idx="265">
                  <c:v>3208686.34370521</c:v>
                </c:pt>
                <c:pt idx="266">
                  <c:v>3195307.58274538</c:v>
                </c:pt>
                <c:pt idx="267">
                  <c:v>3177454.34218953</c:v>
                </c:pt>
                <c:pt idx="268">
                  <c:v>3162804.71546259</c:v>
                </c:pt>
                <c:pt idx="269">
                  <c:v>3147734.24776021</c:v>
                </c:pt>
                <c:pt idx="270">
                  <c:v>3136848.55638243</c:v>
                </c:pt>
                <c:pt idx="271">
                  <c:v>3120475.15337602</c:v>
                </c:pt>
                <c:pt idx="272">
                  <c:v>3104798.5688653</c:v>
                </c:pt>
                <c:pt idx="273">
                  <c:v>3090242.19040372</c:v>
                </c:pt>
                <c:pt idx="274">
                  <c:v>3072124.79265897</c:v>
                </c:pt>
                <c:pt idx="275">
                  <c:v>3064478.66602917</c:v>
                </c:pt>
                <c:pt idx="276">
                  <c:v>3051726.65486538</c:v>
                </c:pt>
                <c:pt idx="277">
                  <c:v>3036947.73100999</c:v>
                </c:pt>
                <c:pt idx="278">
                  <c:v>3024853.74900658</c:v>
                </c:pt>
                <c:pt idx="279">
                  <c:v>3011903.07135153</c:v>
                </c:pt>
                <c:pt idx="280">
                  <c:v>2994035.14633235</c:v>
                </c:pt>
                <c:pt idx="281">
                  <c:v>2981962.2741595</c:v>
                </c:pt>
                <c:pt idx="282">
                  <c:v>2966502.00131481</c:v>
                </c:pt>
                <c:pt idx="283">
                  <c:v>2948708.06302692</c:v>
                </c:pt>
                <c:pt idx="284">
                  <c:v>2937755.07808984</c:v>
                </c:pt>
                <c:pt idx="285">
                  <c:v>2924070.19392184</c:v>
                </c:pt>
                <c:pt idx="286">
                  <c:v>2910132.11565162</c:v>
                </c:pt>
                <c:pt idx="287">
                  <c:v>2897929.4659839</c:v>
                </c:pt>
                <c:pt idx="288">
                  <c:v>2888382.59776504</c:v>
                </c:pt>
                <c:pt idx="289">
                  <c:v>2873592.98720213</c:v>
                </c:pt>
                <c:pt idx="290">
                  <c:v>2858964.06641298</c:v>
                </c:pt>
                <c:pt idx="291">
                  <c:v>2844340.78409616</c:v>
                </c:pt>
                <c:pt idx="292">
                  <c:v>2827336.15474667</c:v>
                </c:pt>
                <c:pt idx="293">
                  <c:v>2812400.81032117</c:v>
                </c:pt>
                <c:pt idx="294">
                  <c:v>2804534.34039888</c:v>
                </c:pt>
                <c:pt idx="295">
                  <c:v>2793857.81196346</c:v>
                </c:pt>
                <c:pt idx="296">
                  <c:v>2781174.49650545</c:v>
                </c:pt>
                <c:pt idx="297">
                  <c:v>2763787.24295205</c:v>
                </c:pt>
                <c:pt idx="298">
                  <c:v>2753834.20898</c:v>
                </c:pt>
                <c:pt idx="299">
                  <c:v>2738619.92787087</c:v>
                </c:pt>
                <c:pt idx="300">
                  <c:v>2725101.94056216</c:v>
                </c:pt>
                <c:pt idx="301">
                  <c:v>2713025.45378193</c:v>
                </c:pt>
                <c:pt idx="302">
                  <c:v>2699033.4975172</c:v>
                </c:pt>
                <c:pt idx="303">
                  <c:v>2690829.92279463</c:v>
                </c:pt>
                <c:pt idx="304">
                  <c:v>2678401.1426263</c:v>
                </c:pt>
                <c:pt idx="305">
                  <c:v>2663970.48451654</c:v>
                </c:pt>
                <c:pt idx="306">
                  <c:v>2652655.00456355</c:v>
                </c:pt>
                <c:pt idx="307">
                  <c:v>2641041.33413289</c:v>
                </c:pt>
                <c:pt idx="308">
                  <c:v>2622560.34308379</c:v>
                </c:pt>
                <c:pt idx="309">
                  <c:v>2607544.72251026</c:v>
                </c:pt>
                <c:pt idx="310">
                  <c:v>2598588.67151951</c:v>
                </c:pt>
                <c:pt idx="311">
                  <c:v>2581657.75224682</c:v>
                </c:pt>
                <c:pt idx="312">
                  <c:v>2574618.03683048</c:v>
                </c:pt>
                <c:pt idx="313">
                  <c:v>2563639.11983559</c:v>
                </c:pt>
                <c:pt idx="314">
                  <c:v>2552479.81810088</c:v>
                </c:pt>
                <c:pt idx="315">
                  <c:v>2543546.5300896</c:v>
                </c:pt>
                <c:pt idx="316">
                  <c:v>2531125.54118202</c:v>
                </c:pt>
                <c:pt idx="317">
                  <c:v>2518104.70590606</c:v>
                </c:pt>
                <c:pt idx="318">
                  <c:v>2506061.61323148</c:v>
                </c:pt>
                <c:pt idx="319">
                  <c:v>2491686.15268346</c:v>
                </c:pt>
                <c:pt idx="320">
                  <c:v>2480713.66077176</c:v>
                </c:pt>
                <c:pt idx="321">
                  <c:v>2479303.94294331</c:v>
                </c:pt>
                <c:pt idx="322">
                  <c:v>2470785.63218436</c:v>
                </c:pt>
                <c:pt idx="323">
                  <c:v>2453888.03933484</c:v>
                </c:pt>
                <c:pt idx="324">
                  <c:v>2446181.21008149</c:v>
                </c:pt>
                <c:pt idx="325">
                  <c:v>2430875.36198752</c:v>
                </c:pt>
                <c:pt idx="326">
                  <c:v>2416482.43531898</c:v>
                </c:pt>
                <c:pt idx="327">
                  <c:v>2404999.49189875</c:v>
                </c:pt>
                <c:pt idx="328">
                  <c:v>2390566.79573152</c:v>
                </c:pt>
                <c:pt idx="329">
                  <c:v>2384173.58648059</c:v>
                </c:pt>
                <c:pt idx="330">
                  <c:v>2376698.32310042</c:v>
                </c:pt>
                <c:pt idx="331">
                  <c:v>2364256.97935821</c:v>
                </c:pt>
                <c:pt idx="332">
                  <c:v>2355161.62898385</c:v>
                </c:pt>
                <c:pt idx="333">
                  <c:v>2344809.8976882</c:v>
                </c:pt>
                <c:pt idx="334">
                  <c:v>2327115.33015562</c:v>
                </c:pt>
                <c:pt idx="335">
                  <c:v>2315981.21373382</c:v>
                </c:pt>
                <c:pt idx="336">
                  <c:v>2310436.42183671</c:v>
                </c:pt>
                <c:pt idx="337">
                  <c:v>2296593.70137584</c:v>
                </c:pt>
                <c:pt idx="338">
                  <c:v>2292119.84307673</c:v>
                </c:pt>
                <c:pt idx="339">
                  <c:v>2286834.47208333</c:v>
                </c:pt>
                <c:pt idx="340">
                  <c:v>2281233.54284346</c:v>
                </c:pt>
                <c:pt idx="341">
                  <c:v>2281088.35778223</c:v>
                </c:pt>
                <c:pt idx="342">
                  <c:v>2278709.49962129</c:v>
                </c:pt>
                <c:pt idx="343">
                  <c:v>2268285.72250388</c:v>
                </c:pt>
                <c:pt idx="344">
                  <c:v>2263882.35651678</c:v>
                </c:pt>
                <c:pt idx="345">
                  <c:v>2256839.27770787</c:v>
                </c:pt>
                <c:pt idx="346">
                  <c:v>2255735.71697089</c:v>
                </c:pt>
                <c:pt idx="347">
                  <c:v>2265251.31439053</c:v>
                </c:pt>
                <c:pt idx="348">
                  <c:v>2269011.99360865</c:v>
                </c:pt>
                <c:pt idx="349">
                  <c:v>2255079.6032794</c:v>
                </c:pt>
                <c:pt idx="350">
                  <c:v>2261453.57072806</c:v>
                </c:pt>
                <c:pt idx="351">
                  <c:v>2254828.97632925</c:v>
                </c:pt>
                <c:pt idx="352">
                  <c:v>2239799.22174082</c:v>
                </c:pt>
                <c:pt idx="353">
                  <c:v>2227531.90731806</c:v>
                </c:pt>
                <c:pt idx="354">
                  <c:v>2210475.08619937</c:v>
                </c:pt>
                <c:pt idx="355">
                  <c:v>2204749.49245346</c:v>
                </c:pt>
                <c:pt idx="356">
                  <c:v>2206740.55001725</c:v>
                </c:pt>
                <c:pt idx="357">
                  <c:v>2198048.75043353</c:v>
                </c:pt>
                <c:pt idx="358">
                  <c:v>2188687.41283526</c:v>
                </c:pt>
                <c:pt idx="359">
                  <c:v>2181752.53762076</c:v>
                </c:pt>
                <c:pt idx="360">
                  <c:v>2187454.43305341</c:v>
                </c:pt>
                <c:pt idx="361">
                  <c:v>2180782.61254892</c:v>
                </c:pt>
                <c:pt idx="362">
                  <c:v>2178404.19625223</c:v>
                </c:pt>
                <c:pt idx="363">
                  <c:v>2179419.22803417</c:v>
                </c:pt>
                <c:pt idx="364">
                  <c:v>2178006.98910027</c:v>
                </c:pt>
                <c:pt idx="365">
                  <c:v>2173985.14472101</c:v>
                </c:pt>
                <c:pt idx="366">
                  <c:v>2171915.71506662</c:v>
                </c:pt>
                <c:pt idx="367">
                  <c:v>2179533.89140096</c:v>
                </c:pt>
                <c:pt idx="368">
                  <c:v>2177189.45154361</c:v>
                </c:pt>
                <c:pt idx="369">
                  <c:v>2180643.80447951</c:v>
                </c:pt>
                <c:pt idx="370">
                  <c:v>2174573.00946014</c:v>
                </c:pt>
                <c:pt idx="371">
                  <c:v>2172452.29630913</c:v>
                </c:pt>
                <c:pt idx="372">
                  <c:v>2177969.11439607</c:v>
                </c:pt>
                <c:pt idx="373">
                  <c:v>2167553.51446005</c:v>
                </c:pt>
                <c:pt idx="374">
                  <c:v>2153016.49144438</c:v>
                </c:pt>
                <c:pt idx="375">
                  <c:v>2150813.25069305</c:v>
                </c:pt>
                <c:pt idx="376">
                  <c:v>2149949.75330649</c:v>
                </c:pt>
                <c:pt idx="377">
                  <c:v>2150550.37997779</c:v>
                </c:pt>
                <c:pt idx="378">
                  <c:v>2149162.83400443</c:v>
                </c:pt>
                <c:pt idx="379">
                  <c:v>2136388.800662</c:v>
                </c:pt>
                <c:pt idx="380">
                  <c:v>2129066.74517376</c:v>
                </c:pt>
                <c:pt idx="381">
                  <c:v>2114248.69234672</c:v>
                </c:pt>
                <c:pt idx="382">
                  <c:v>2127830.83572958</c:v>
                </c:pt>
                <c:pt idx="383">
                  <c:v>2131256.6676349</c:v>
                </c:pt>
                <c:pt idx="384">
                  <c:v>2130907.78506888</c:v>
                </c:pt>
                <c:pt idx="385">
                  <c:v>2130290.22517322</c:v>
                </c:pt>
                <c:pt idx="386">
                  <c:v>2122430.94115263</c:v>
                </c:pt>
                <c:pt idx="387">
                  <c:v>2126849.15069719</c:v>
                </c:pt>
                <c:pt idx="388">
                  <c:v>2130865.62890558</c:v>
                </c:pt>
                <c:pt idx="389">
                  <c:v>2120064.55727024</c:v>
                </c:pt>
                <c:pt idx="390">
                  <c:v>2121431.21605667</c:v>
                </c:pt>
                <c:pt idx="391">
                  <c:v>2118771.48999757</c:v>
                </c:pt>
                <c:pt idx="392">
                  <c:v>2113580.94914239</c:v>
                </c:pt>
                <c:pt idx="393">
                  <c:v>2111157.52071234</c:v>
                </c:pt>
                <c:pt idx="394">
                  <c:v>2114218.17858054</c:v>
                </c:pt>
                <c:pt idx="395">
                  <c:v>2107997.19957091</c:v>
                </c:pt>
                <c:pt idx="396">
                  <c:v>2109064.26033914</c:v>
                </c:pt>
                <c:pt idx="397">
                  <c:v>2098571.36636466</c:v>
                </c:pt>
                <c:pt idx="398">
                  <c:v>2089653.46121828</c:v>
                </c:pt>
                <c:pt idx="399">
                  <c:v>2093707.99020654</c:v>
                </c:pt>
                <c:pt idx="400">
                  <c:v>2085734.42200468</c:v>
                </c:pt>
                <c:pt idx="401">
                  <c:v>2072939.41832147</c:v>
                </c:pt>
                <c:pt idx="402">
                  <c:v>2090985.80250815</c:v>
                </c:pt>
                <c:pt idx="403">
                  <c:v>2094423.86887063</c:v>
                </c:pt>
                <c:pt idx="404">
                  <c:v>2085150.74855564</c:v>
                </c:pt>
                <c:pt idx="405">
                  <c:v>2086855.89039289</c:v>
                </c:pt>
                <c:pt idx="406">
                  <c:v>2071561.11132836</c:v>
                </c:pt>
                <c:pt idx="407">
                  <c:v>2088459.58977412</c:v>
                </c:pt>
                <c:pt idx="408">
                  <c:v>2085509.27578646</c:v>
                </c:pt>
                <c:pt idx="409">
                  <c:v>2085226.24793625</c:v>
                </c:pt>
                <c:pt idx="410">
                  <c:v>2091519.32216932</c:v>
                </c:pt>
                <c:pt idx="411">
                  <c:v>2082206.87056009</c:v>
                </c:pt>
                <c:pt idx="412">
                  <c:v>2081446.43659604</c:v>
                </c:pt>
                <c:pt idx="413">
                  <c:v>2080496.88519858</c:v>
                </c:pt>
                <c:pt idx="414">
                  <c:v>2090208.19981588</c:v>
                </c:pt>
                <c:pt idx="415">
                  <c:v>2077820.01342691</c:v>
                </c:pt>
                <c:pt idx="416">
                  <c:v>2074676.21640468</c:v>
                </c:pt>
                <c:pt idx="417">
                  <c:v>2076190.20481088</c:v>
                </c:pt>
                <c:pt idx="418">
                  <c:v>2069018.5312361</c:v>
                </c:pt>
                <c:pt idx="419">
                  <c:v>2084088.39742777</c:v>
                </c:pt>
                <c:pt idx="420">
                  <c:v>2079174.87143395</c:v>
                </c:pt>
                <c:pt idx="421">
                  <c:v>2077929.44965585</c:v>
                </c:pt>
                <c:pt idx="422">
                  <c:v>2080635.5713682</c:v>
                </c:pt>
                <c:pt idx="423">
                  <c:v>2081063.87975359</c:v>
                </c:pt>
                <c:pt idx="424">
                  <c:v>2068223.69552515</c:v>
                </c:pt>
                <c:pt idx="425">
                  <c:v>2082669.66732837</c:v>
                </c:pt>
                <c:pt idx="426">
                  <c:v>2081224.15971699</c:v>
                </c:pt>
                <c:pt idx="427">
                  <c:v>2082619.33287659</c:v>
                </c:pt>
                <c:pt idx="428">
                  <c:v>2080139.33428388</c:v>
                </c:pt>
                <c:pt idx="429">
                  <c:v>2081583.84303637</c:v>
                </c:pt>
                <c:pt idx="430">
                  <c:v>2077324.08910052</c:v>
                </c:pt>
                <c:pt idx="431">
                  <c:v>2077186.08694459</c:v>
                </c:pt>
                <c:pt idx="432">
                  <c:v>2074467.15064305</c:v>
                </c:pt>
                <c:pt idx="433">
                  <c:v>2076669.53160718</c:v>
                </c:pt>
                <c:pt idx="434">
                  <c:v>2068560.05440941</c:v>
                </c:pt>
                <c:pt idx="435">
                  <c:v>2069247.96064366</c:v>
                </c:pt>
                <c:pt idx="436">
                  <c:v>2067515.99525078</c:v>
                </c:pt>
                <c:pt idx="437">
                  <c:v>2070225.74460963</c:v>
                </c:pt>
                <c:pt idx="438">
                  <c:v>2067321.93562321</c:v>
                </c:pt>
                <c:pt idx="439">
                  <c:v>2065927.97359521</c:v>
                </c:pt>
                <c:pt idx="440">
                  <c:v>2063849.96517208</c:v>
                </c:pt>
                <c:pt idx="441">
                  <c:v>2068970.73533936</c:v>
                </c:pt>
                <c:pt idx="442">
                  <c:v>2070206.45667778</c:v>
                </c:pt>
                <c:pt idx="443">
                  <c:v>2072094.20811829</c:v>
                </c:pt>
                <c:pt idx="444">
                  <c:v>2074039.5823331</c:v>
                </c:pt>
                <c:pt idx="445">
                  <c:v>2075451.8540503</c:v>
                </c:pt>
                <c:pt idx="446">
                  <c:v>2072149.21740969</c:v>
                </c:pt>
                <c:pt idx="447">
                  <c:v>2072158.96419197</c:v>
                </c:pt>
                <c:pt idx="448">
                  <c:v>2068051.97013967</c:v>
                </c:pt>
                <c:pt idx="449">
                  <c:v>2068061.45903134</c:v>
                </c:pt>
                <c:pt idx="450">
                  <c:v>2069339.66926924</c:v>
                </c:pt>
                <c:pt idx="451">
                  <c:v>2064543.55136678</c:v>
                </c:pt>
                <c:pt idx="452">
                  <c:v>2070629.19089451</c:v>
                </c:pt>
                <c:pt idx="453">
                  <c:v>2070790.98934015</c:v>
                </c:pt>
                <c:pt idx="454">
                  <c:v>2069561.61277434</c:v>
                </c:pt>
                <c:pt idx="455">
                  <c:v>2064749.92811345</c:v>
                </c:pt>
                <c:pt idx="456">
                  <c:v>2072366.7686994</c:v>
                </c:pt>
                <c:pt idx="457">
                  <c:v>2072747.03365616</c:v>
                </c:pt>
                <c:pt idx="458">
                  <c:v>2071965.34551116</c:v>
                </c:pt>
                <c:pt idx="459">
                  <c:v>2073885.96223311</c:v>
                </c:pt>
                <c:pt idx="460">
                  <c:v>2072082.75976442</c:v>
                </c:pt>
                <c:pt idx="461">
                  <c:v>2073099.35481144</c:v>
                </c:pt>
                <c:pt idx="462">
                  <c:v>2076436.05717777</c:v>
                </c:pt>
                <c:pt idx="463">
                  <c:v>2071614.55001684</c:v>
                </c:pt>
                <c:pt idx="464">
                  <c:v>2070616.5374442</c:v>
                </c:pt>
                <c:pt idx="465">
                  <c:v>2070048.99303928</c:v>
                </c:pt>
                <c:pt idx="466">
                  <c:v>2068931.1496518</c:v>
                </c:pt>
                <c:pt idx="467">
                  <c:v>2069574.3772426</c:v>
                </c:pt>
                <c:pt idx="468">
                  <c:v>2068670.92587409</c:v>
                </c:pt>
                <c:pt idx="469">
                  <c:v>2068281.4842945</c:v>
                </c:pt>
                <c:pt idx="470">
                  <c:v>2067815.0995382</c:v>
                </c:pt>
                <c:pt idx="471">
                  <c:v>2072693.4552461</c:v>
                </c:pt>
                <c:pt idx="472">
                  <c:v>2067787.88395581</c:v>
                </c:pt>
                <c:pt idx="473">
                  <c:v>2069130.60857747</c:v>
                </c:pt>
                <c:pt idx="474">
                  <c:v>2069804.31094714</c:v>
                </c:pt>
                <c:pt idx="475">
                  <c:v>2069852.28296817</c:v>
                </c:pt>
                <c:pt idx="476">
                  <c:v>2069146.22938274</c:v>
                </c:pt>
                <c:pt idx="477">
                  <c:v>2069364.10361048</c:v>
                </c:pt>
                <c:pt idx="478">
                  <c:v>2069971.08746037</c:v>
                </c:pt>
                <c:pt idx="479">
                  <c:v>2070048.68445686</c:v>
                </c:pt>
                <c:pt idx="480">
                  <c:v>2069403.84417648</c:v>
                </c:pt>
                <c:pt idx="481">
                  <c:v>2071660.11094214</c:v>
                </c:pt>
                <c:pt idx="482">
                  <c:v>2072127.16924381</c:v>
                </c:pt>
                <c:pt idx="483">
                  <c:v>2070932.21824932</c:v>
                </c:pt>
                <c:pt idx="484">
                  <c:v>2070245.73020444</c:v>
                </c:pt>
                <c:pt idx="485">
                  <c:v>2069988.93402044</c:v>
                </c:pt>
                <c:pt idx="486">
                  <c:v>2070745.9352098</c:v>
                </c:pt>
                <c:pt idx="487">
                  <c:v>2069821.99264794</c:v>
                </c:pt>
                <c:pt idx="488">
                  <c:v>2069335.70056909</c:v>
                </c:pt>
                <c:pt idx="489">
                  <c:v>2070045.28912384</c:v>
                </c:pt>
                <c:pt idx="490">
                  <c:v>2068694.65604292</c:v>
                </c:pt>
                <c:pt idx="491">
                  <c:v>2069857.6873088</c:v>
                </c:pt>
                <c:pt idx="492">
                  <c:v>2069459.24870111</c:v>
                </c:pt>
                <c:pt idx="493">
                  <c:v>2070238.22109151</c:v>
                </c:pt>
                <c:pt idx="494">
                  <c:v>2070733.52384259</c:v>
                </c:pt>
                <c:pt idx="495">
                  <c:v>2069549.87182267</c:v>
                </c:pt>
                <c:pt idx="496">
                  <c:v>2069430.21664765</c:v>
                </c:pt>
                <c:pt idx="497">
                  <c:v>2069682.55529235</c:v>
                </c:pt>
                <c:pt idx="498">
                  <c:v>2070133.41705446</c:v>
                </c:pt>
                <c:pt idx="499">
                  <c:v>2069711.47778354</c:v>
                </c:pt>
                <c:pt idx="500">
                  <c:v>2069680.30199775</c:v>
                </c:pt>
                <c:pt idx="501">
                  <c:v>2069842.8926561</c:v>
                </c:pt>
                <c:pt idx="502">
                  <c:v>2069861.602103</c:v>
                </c:pt>
                <c:pt idx="503">
                  <c:v>2069760.40790859</c:v>
                </c:pt>
                <c:pt idx="504">
                  <c:v>2069872.12028536</c:v>
                </c:pt>
                <c:pt idx="505">
                  <c:v>2069533.68389774</c:v>
                </c:pt>
                <c:pt idx="506">
                  <c:v>2070106.23187533</c:v>
                </c:pt>
                <c:pt idx="507">
                  <c:v>2070262.2774089</c:v>
                </c:pt>
                <c:pt idx="508">
                  <c:v>2070211.53744602</c:v>
                </c:pt>
                <c:pt idx="509">
                  <c:v>2070635.39779844</c:v>
                </c:pt>
                <c:pt idx="510">
                  <c:v>2070605.5271211</c:v>
                </c:pt>
                <c:pt idx="511">
                  <c:v>2070871.31403329</c:v>
                </c:pt>
                <c:pt idx="512">
                  <c:v>2070915.50878874</c:v>
                </c:pt>
                <c:pt idx="513">
                  <c:v>2070715.07260432</c:v>
                </c:pt>
                <c:pt idx="514">
                  <c:v>2070619.39352927</c:v>
                </c:pt>
                <c:pt idx="515">
                  <c:v>2070788.70388736</c:v>
                </c:pt>
                <c:pt idx="516">
                  <c:v>2070695.02865851</c:v>
                </c:pt>
                <c:pt idx="517">
                  <c:v>2071185.16668085</c:v>
                </c:pt>
                <c:pt idx="518">
                  <c:v>2070725.43757909</c:v>
                </c:pt>
                <c:pt idx="519">
                  <c:v>2070426.44230534</c:v>
                </c:pt>
                <c:pt idx="520">
                  <c:v>2070256.29719</c:v>
                </c:pt>
                <c:pt idx="521">
                  <c:v>2070565.27097721</c:v>
                </c:pt>
                <c:pt idx="522">
                  <c:v>2070139.55667752</c:v>
                </c:pt>
                <c:pt idx="523">
                  <c:v>2070406.11737978</c:v>
                </c:pt>
                <c:pt idx="524">
                  <c:v>2070288.72126083</c:v>
                </c:pt>
                <c:pt idx="525">
                  <c:v>2070418.11431332</c:v>
                </c:pt>
                <c:pt idx="526">
                  <c:v>2070506.5931214</c:v>
                </c:pt>
                <c:pt idx="527">
                  <c:v>2070547.03107108</c:v>
                </c:pt>
                <c:pt idx="528">
                  <c:v>2070381.02144113</c:v>
                </c:pt>
                <c:pt idx="529">
                  <c:v>2070418.4385528</c:v>
                </c:pt>
                <c:pt idx="530">
                  <c:v>2070412.19947307</c:v>
                </c:pt>
                <c:pt idx="531">
                  <c:v>2070309.90876568</c:v>
                </c:pt>
                <c:pt idx="532">
                  <c:v>2070488.66039769</c:v>
                </c:pt>
                <c:pt idx="533">
                  <c:v>2070440.50202389</c:v>
                </c:pt>
                <c:pt idx="534">
                  <c:v>2070352.0108705</c:v>
                </c:pt>
                <c:pt idx="535">
                  <c:v>2070201.81951881</c:v>
                </c:pt>
                <c:pt idx="536">
                  <c:v>2070140.15738332</c:v>
                </c:pt>
                <c:pt idx="537">
                  <c:v>2070258.86832125</c:v>
                </c:pt>
                <c:pt idx="538">
                  <c:v>2070129.04894117</c:v>
                </c:pt>
                <c:pt idx="539">
                  <c:v>2070147.88006834</c:v>
                </c:pt>
                <c:pt idx="540">
                  <c:v>2070220.28470166</c:v>
                </c:pt>
                <c:pt idx="541">
                  <c:v>2070359.84086882</c:v>
                </c:pt>
                <c:pt idx="542">
                  <c:v>2070402.39743346</c:v>
                </c:pt>
                <c:pt idx="543">
                  <c:v>2070304.14016793</c:v>
                </c:pt>
                <c:pt idx="544">
                  <c:v>2070412.64758832</c:v>
                </c:pt>
                <c:pt idx="545">
                  <c:v>2070495.78441613</c:v>
                </c:pt>
                <c:pt idx="546">
                  <c:v>2070353.11251111</c:v>
                </c:pt>
                <c:pt idx="547">
                  <c:v>2070365.44928945</c:v>
                </c:pt>
                <c:pt idx="548">
                  <c:v>2070417.44299504</c:v>
                </c:pt>
                <c:pt idx="549">
                  <c:v>2070367.84269087</c:v>
                </c:pt>
                <c:pt idx="550">
                  <c:v>2070333.37622183</c:v>
                </c:pt>
                <c:pt idx="551">
                  <c:v>2070308.47095166</c:v>
                </c:pt>
                <c:pt idx="552">
                  <c:v>2070260.51959707</c:v>
                </c:pt>
                <c:pt idx="553">
                  <c:v>2070379.68166931</c:v>
                </c:pt>
                <c:pt idx="554">
                  <c:v>2070290.56977479</c:v>
                </c:pt>
                <c:pt idx="555">
                  <c:v>2070325.14486825</c:v>
                </c:pt>
                <c:pt idx="556">
                  <c:v>2070293.47666838</c:v>
                </c:pt>
                <c:pt idx="557">
                  <c:v>2070359.72504785</c:v>
                </c:pt>
                <c:pt idx="558">
                  <c:v>2070395.71102633</c:v>
                </c:pt>
                <c:pt idx="559">
                  <c:v>2070404.0897403</c:v>
                </c:pt>
                <c:pt idx="560">
                  <c:v>2070390.23706235</c:v>
                </c:pt>
                <c:pt idx="561">
                  <c:v>2070483.35710836</c:v>
                </c:pt>
                <c:pt idx="562">
                  <c:v>2070505.88588574</c:v>
                </c:pt>
                <c:pt idx="563">
                  <c:v>2070522.21334651</c:v>
                </c:pt>
                <c:pt idx="564">
                  <c:v>2070486.97101597</c:v>
                </c:pt>
                <c:pt idx="565">
                  <c:v>2070488.29196955</c:v>
                </c:pt>
                <c:pt idx="566">
                  <c:v>2070442.23337698</c:v>
                </c:pt>
                <c:pt idx="567">
                  <c:v>2070532.82703505</c:v>
                </c:pt>
                <c:pt idx="568">
                  <c:v>2070578.41154009</c:v>
                </c:pt>
                <c:pt idx="569">
                  <c:v>2070501.10301845</c:v>
                </c:pt>
                <c:pt idx="570">
                  <c:v>2070399.56247554</c:v>
                </c:pt>
                <c:pt idx="571">
                  <c:v>2070461.25696145</c:v>
                </c:pt>
                <c:pt idx="572">
                  <c:v>2070458.4213435</c:v>
                </c:pt>
                <c:pt idx="573">
                  <c:v>2070452.23061258</c:v>
                </c:pt>
                <c:pt idx="574">
                  <c:v>2070474.20778498</c:v>
                </c:pt>
                <c:pt idx="575">
                  <c:v>2070462.50871843</c:v>
                </c:pt>
                <c:pt idx="576">
                  <c:v>2070487.83812645</c:v>
                </c:pt>
                <c:pt idx="577">
                  <c:v>2070481.68879321</c:v>
                </c:pt>
                <c:pt idx="578">
                  <c:v>2070437.15765794</c:v>
                </c:pt>
                <c:pt idx="579">
                  <c:v>2070443.62659573</c:v>
                </c:pt>
                <c:pt idx="580">
                  <c:v>2070454.92551294</c:v>
                </c:pt>
                <c:pt idx="581">
                  <c:v>2070398.21308588</c:v>
                </c:pt>
                <c:pt idx="582">
                  <c:v>2070411.19612943</c:v>
                </c:pt>
                <c:pt idx="583">
                  <c:v>2070393.9508538</c:v>
                </c:pt>
                <c:pt idx="584">
                  <c:v>2070412.96389981</c:v>
                </c:pt>
                <c:pt idx="585">
                  <c:v>2070393.37876718</c:v>
                </c:pt>
                <c:pt idx="586">
                  <c:v>2070353.16971082</c:v>
                </c:pt>
                <c:pt idx="587">
                  <c:v>2070359.88902667</c:v>
                </c:pt>
                <c:pt idx="588">
                  <c:v>2070363.9756827</c:v>
                </c:pt>
                <c:pt idx="589">
                  <c:v>2070374.80603041</c:v>
                </c:pt>
                <c:pt idx="590">
                  <c:v>2070330.02556005</c:v>
                </c:pt>
                <c:pt idx="591">
                  <c:v>2070338.86496348</c:v>
                </c:pt>
                <c:pt idx="592">
                  <c:v>2070344.5901078</c:v>
                </c:pt>
                <c:pt idx="593">
                  <c:v>2070326.33260502</c:v>
                </c:pt>
                <c:pt idx="594">
                  <c:v>2070365.39925099</c:v>
                </c:pt>
                <c:pt idx="595">
                  <c:v>2070333.76861114</c:v>
                </c:pt>
                <c:pt idx="596">
                  <c:v>2070305.05699167</c:v>
                </c:pt>
                <c:pt idx="597">
                  <c:v>2070323.30020724</c:v>
                </c:pt>
                <c:pt idx="598">
                  <c:v>2070313.68202344</c:v>
                </c:pt>
                <c:pt idx="599">
                  <c:v>2070334.65995362</c:v>
                </c:pt>
                <c:pt idx="600">
                  <c:v>2070316.0095546</c:v>
                </c:pt>
                <c:pt idx="601">
                  <c:v>2070326.72943208</c:v>
                </c:pt>
                <c:pt idx="602">
                  <c:v>2070303.26620029</c:v>
                </c:pt>
                <c:pt idx="603">
                  <c:v>2070255.11880861</c:v>
                </c:pt>
                <c:pt idx="604">
                  <c:v>2070248.59635269</c:v>
                </c:pt>
                <c:pt idx="605">
                  <c:v>2070244.77488895</c:v>
                </c:pt>
                <c:pt idx="606">
                  <c:v>2070254.62588285</c:v>
                </c:pt>
                <c:pt idx="607">
                  <c:v>2070275.34544559</c:v>
                </c:pt>
                <c:pt idx="608">
                  <c:v>2070261.46988025</c:v>
                </c:pt>
                <c:pt idx="609">
                  <c:v>2070284.66179121</c:v>
                </c:pt>
                <c:pt idx="610">
                  <c:v>2070281.05044197</c:v>
                </c:pt>
                <c:pt idx="611">
                  <c:v>2070310.08677825</c:v>
                </c:pt>
                <c:pt idx="612">
                  <c:v>2070302.96359979</c:v>
                </c:pt>
                <c:pt idx="613">
                  <c:v>2070307.99226344</c:v>
                </c:pt>
                <c:pt idx="614">
                  <c:v>2070303.73080534</c:v>
                </c:pt>
                <c:pt idx="615">
                  <c:v>2070325.20895533</c:v>
                </c:pt>
                <c:pt idx="616">
                  <c:v>2070314.24371611</c:v>
                </c:pt>
                <c:pt idx="617">
                  <c:v>2070303.47865911</c:v>
                </c:pt>
                <c:pt idx="618">
                  <c:v>2070326.31540388</c:v>
                </c:pt>
                <c:pt idx="619">
                  <c:v>2070316.87424367</c:v>
                </c:pt>
                <c:pt idx="620">
                  <c:v>2070343.40018</c:v>
                </c:pt>
                <c:pt idx="621">
                  <c:v>2070349.87394947</c:v>
                </c:pt>
                <c:pt idx="622">
                  <c:v>2070351.02334759</c:v>
                </c:pt>
                <c:pt idx="623">
                  <c:v>2070350.02533005</c:v>
                </c:pt>
                <c:pt idx="624">
                  <c:v>2070336.95538426</c:v>
                </c:pt>
                <c:pt idx="625">
                  <c:v>2070349.3713092</c:v>
                </c:pt>
                <c:pt idx="626">
                  <c:v>2070365.45233241</c:v>
                </c:pt>
                <c:pt idx="627">
                  <c:v>2070350.0417342</c:v>
                </c:pt>
                <c:pt idx="628">
                  <c:v>2070354.36697183</c:v>
                </c:pt>
                <c:pt idx="629">
                  <c:v>2070350.07396873</c:v>
                </c:pt>
                <c:pt idx="630">
                  <c:v>2070354.1822364</c:v>
                </c:pt>
                <c:pt idx="631">
                  <c:v>2070348.9704154</c:v>
                </c:pt>
                <c:pt idx="632">
                  <c:v>2070356.33719472</c:v>
                </c:pt>
                <c:pt idx="633">
                  <c:v>2070348.80432617</c:v>
                </c:pt>
                <c:pt idx="634">
                  <c:v>2070352.5337635</c:v>
                </c:pt>
                <c:pt idx="635">
                  <c:v>2070336.96446897</c:v>
                </c:pt>
                <c:pt idx="636">
                  <c:v>2070334.09779598</c:v>
                </c:pt>
                <c:pt idx="637">
                  <c:v>2070323.79891209</c:v>
                </c:pt>
                <c:pt idx="638">
                  <c:v>2070321.36174639</c:v>
                </c:pt>
                <c:pt idx="639">
                  <c:v>2070325.17723647</c:v>
                </c:pt>
                <c:pt idx="640">
                  <c:v>2070325.71522884</c:v>
                </c:pt>
                <c:pt idx="641">
                  <c:v>2070324.88964467</c:v>
                </c:pt>
                <c:pt idx="642">
                  <c:v>2070324.43597455</c:v>
                </c:pt>
                <c:pt idx="643">
                  <c:v>2070322.17327055</c:v>
                </c:pt>
                <c:pt idx="644">
                  <c:v>2070321.90027729</c:v>
                </c:pt>
                <c:pt idx="645">
                  <c:v>2070325.6763284</c:v>
                </c:pt>
                <c:pt idx="646">
                  <c:v>2070326.48683891</c:v>
                </c:pt>
                <c:pt idx="647">
                  <c:v>2070320.55235294</c:v>
                </c:pt>
                <c:pt idx="648">
                  <c:v>2070318.66535217</c:v>
                </c:pt>
                <c:pt idx="649">
                  <c:v>2070326.2090983</c:v>
                </c:pt>
                <c:pt idx="650">
                  <c:v>2070324.86780566</c:v>
                </c:pt>
                <c:pt idx="651">
                  <c:v>2070333.42739727</c:v>
                </c:pt>
                <c:pt idx="652">
                  <c:v>2070331.30243593</c:v>
                </c:pt>
                <c:pt idx="653">
                  <c:v>2070319.27864316</c:v>
                </c:pt>
                <c:pt idx="654">
                  <c:v>2070320.57234671</c:v>
                </c:pt>
                <c:pt idx="655">
                  <c:v>2070319.54134225</c:v>
                </c:pt>
                <c:pt idx="656">
                  <c:v>2070319.43489922</c:v>
                </c:pt>
                <c:pt idx="657">
                  <c:v>2070317.03726347</c:v>
                </c:pt>
                <c:pt idx="658">
                  <c:v>2070320.97307434</c:v>
                </c:pt>
                <c:pt idx="659">
                  <c:v>2070314.30065189</c:v>
                </c:pt>
                <c:pt idx="660">
                  <c:v>2070322.82343198</c:v>
                </c:pt>
                <c:pt idx="661">
                  <c:v>2070331.01222344</c:v>
                </c:pt>
                <c:pt idx="662">
                  <c:v>2070326.72379394</c:v>
                </c:pt>
                <c:pt idx="663">
                  <c:v>2070319.58659727</c:v>
                </c:pt>
                <c:pt idx="664">
                  <c:v>2070324.0790968</c:v>
                </c:pt>
                <c:pt idx="665">
                  <c:v>2070323.21573924</c:v>
                </c:pt>
                <c:pt idx="666">
                  <c:v>2070326.23811107</c:v>
                </c:pt>
                <c:pt idx="667">
                  <c:v>2070306.38540562</c:v>
                </c:pt>
                <c:pt idx="668">
                  <c:v>2070299.32946257</c:v>
                </c:pt>
                <c:pt idx="669">
                  <c:v>2070306.80543614</c:v>
                </c:pt>
                <c:pt idx="670">
                  <c:v>2070306.86415015</c:v>
                </c:pt>
                <c:pt idx="671">
                  <c:v>2070306.55055271</c:v>
                </c:pt>
                <c:pt idx="672">
                  <c:v>2070306.54882064</c:v>
                </c:pt>
                <c:pt idx="673">
                  <c:v>2070304.60856092</c:v>
                </c:pt>
                <c:pt idx="674">
                  <c:v>2070307.22048226</c:v>
                </c:pt>
                <c:pt idx="675">
                  <c:v>2070309.80352805</c:v>
                </c:pt>
                <c:pt idx="676">
                  <c:v>2070309.82193962</c:v>
                </c:pt>
                <c:pt idx="677">
                  <c:v>2070314.12226243</c:v>
                </c:pt>
                <c:pt idx="678">
                  <c:v>2070310.31112731</c:v>
                </c:pt>
                <c:pt idx="679">
                  <c:v>2070313.88388304</c:v>
                </c:pt>
                <c:pt idx="680">
                  <c:v>2070318.88316613</c:v>
                </c:pt>
                <c:pt idx="681">
                  <c:v>2070317.35376187</c:v>
                </c:pt>
                <c:pt idx="682">
                  <c:v>2070316.3206024</c:v>
                </c:pt>
                <c:pt idx="683">
                  <c:v>2070314.45253833</c:v>
                </c:pt>
                <c:pt idx="684">
                  <c:v>2070311.51375028</c:v>
                </c:pt>
                <c:pt idx="685">
                  <c:v>2070312.15576055</c:v>
                </c:pt>
                <c:pt idx="686">
                  <c:v>2070311.91845229</c:v>
                </c:pt>
                <c:pt idx="687">
                  <c:v>2070312.61940461</c:v>
                </c:pt>
                <c:pt idx="688">
                  <c:v>2070313.6323265</c:v>
                </c:pt>
                <c:pt idx="689">
                  <c:v>2070309.58612058</c:v>
                </c:pt>
                <c:pt idx="690">
                  <c:v>2070310.00655029</c:v>
                </c:pt>
                <c:pt idx="691">
                  <c:v>2070313.77427016</c:v>
                </c:pt>
                <c:pt idx="692">
                  <c:v>2070315.90900274</c:v>
                </c:pt>
                <c:pt idx="693">
                  <c:v>2070312.21977125</c:v>
                </c:pt>
                <c:pt idx="694">
                  <c:v>2070313.87723835</c:v>
                </c:pt>
                <c:pt idx="695">
                  <c:v>2070311.07334582</c:v>
                </c:pt>
                <c:pt idx="696">
                  <c:v>2070312.44340416</c:v>
                </c:pt>
                <c:pt idx="697">
                  <c:v>2070312.60869222</c:v>
                </c:pt>
                <c:pt idx="698">
                  <c:v>2070314.44560864</c:v>
                </c:pt>
                <c:pt idx="699">
                  <c:v>2070315.06588167</c:v>
                </c:pt>
                <c:pt idx="700">
                  <c:v>2070314.58084931</c:v>
                </c:pt>
                <c:pt idx="701">
                  <c:v>2070314.41510602</c:v>
                </c:pt>
                <c:pt idx="702">
                  <c:v>2070315.14629477</c:v>
                </c:pt>
                <c:pt idx="703">
                  <c:v>2070314.44839935</c:v>
                </c:pt>
                <c:pt idx="704">
                  <c:v>2070315.78051788</c:v>
                </c:pt>
                <c:pt idx="705">
                  <c:v>2070313.07541177</c:v>
                </c:pt>
                <c:pt idx="706">
                  <c:v>2070314.78957489</c:v>
                </c:pt>
                <c:pt idx="707">
                  <c:v>2070312.76646831</c:v>
                </c:pt>
                <c:pt idx="708">
                  <c:v>2070309.48266033</c:v>
                </c:pt>
                <c:pt idx="709">
                  <c:v>2070309.34958103</c:v>
                </c:pt>
                <c:pt idx="710">
                  <c:v>2070309.45010869</c:v>
                </c:pt>
                <c:pt idx="711">
                  <c:v>2070308.32971118</c:v>
                </c:pt>
                <c:pt idx="712">
                  <c:v>2070308.14955415</c:v>
                </c:pt>
                <c:pt idx="713">
                  <c:v>2070309.54932249</c:v>
                </c:pt>
                <c:pt idx="714">
                  <c:v>2070308.67135768</c:v>
                </c:pt>
                <c:pt idx="715">
                  <c:v>2070309.00286486</c:v>
                </c:pt>
                <c:pt idx="716">
                  <c:v>2070308.96858992</c:v>
                </c:pt>
                <c:pt idx="717">
                  <c:v>2070309.71097047</c:v>
                </c:pt>
                <c:pt idx="718">
                  <c:v>2070309.30939877</c:v>
                </c:pt>
                <c:pt idx="719">
                  <c:v>2070310.23148727</c:v>
                </c:pt>
                <c:pt idx="720">
                  <c:v>2070310.46591296</c:v>
                </c:pt>
                <c:pt idx="721">
                  <c:v>2070310.60581771</c:v>
                </c:pt>
                <c:pt idx="722">
                  <c:v>2070309.61793304</c:v>
                </c:pt>
                <c:pt idx="723">
                  <c:v>2070311.35289248</c:v>
                </c:pt>
                <c:pt idx="724">
                  <c:v>2070311.57386745</c:v>
                </c:pt>
                <c:pt idx="725">
                  <c:v>2070310.98613958</c:v>
                </c:pt>
                <c:pt idx="726">
                  <c:v>2070310.91766214</c:v>
                </c:pt>
                <c:pt idx="727">
                  <c:v>2070311.15299968</c:v>
                </c:pt>
                <c:pt idx="728">
                  <c:v>2070310.96832328</c:v>
                </c:pt>
                <c:pt idx="729">
                  <c:v>2070310.35782613</c:v>
                </c:pt>
                <c:pt idx="730">
                  <c:v>2070310.32691164</c:v>
                </c:pt>
                <c:pt idx="731">
                  <c:v>2070310.37225433</c:v>
                </c:pt>
                <c:pt idx="732">
                  <c:v>2070310.53010107</c:v>
                </c:pt>
                <c:pt idx="733">
                  <c:v>2070310.53264771</c:v>
                </c:pt>
                <c:pt idx="734">
                  <c:v>2070311.00806346</c:v>
                </c:pt>
                <c:pt idx="735">
                  <c:v>2070308.97310954</c:v>
                </c:pt>
                <c:pt idx="736">
                  <c:v>2070310.63029809</c:v>
                </c:pt>
                <c:pt idx="737">
                  <c:v>2070311.49116048</c:v>
                </c:pt>
                <c:pt idx="738">
                  <c:v>2070311.30623346</c:v>
                </c:pt>
                <c:pt idx="739">
                  <c:v>2070311.70194797</c:v>
                </c:pt>
                <c:pt idx="740">
                  <c:v>2070310.64555816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25.7629354355511</c:v>
                </c:pt>
                <c:pt idx="1">
                  <c:v>22.6420945961255</c:v>
                </c:pt>
                <c:pt idx="2">
                  <c:v>22.6420945961255</c:v>
                </c:pt>
                <c:pt idx="3">
                  <c:v>19.9874575545436</c:v>
                </c:pt>
                <c:pt idx="4">
                  <c:v>19.9268277269456</c:v>
                </c:pt>
                <c:pt idx="5">
                  <c:v>21.7191270630268</c:v>
                </c:pt>
                <c:pt idx="6">
                  <c:v>21.5436899071131</c:v>
                </c:pt>
                <c:pt idx="7">
                  <c:v>22.2656457922192</c:v>
                </c:pt>
                <c:pt idx="8">
                  <c:v>28.0827476600943</c:v>
                </c:pt>
                <c:pt idx="9">
                  <c:v>19.9711859486556</c:v>
                </c:pt>
                <c:pt idx="10">
                  <c:v>13.508307364816</c:v>
                </c:pt>
                <c:pt idx="11">
                  <c:v>12.0290417067606</c:v>
                </c:pt>
                <c:pt idx="12">
                  <c:v>12.0290417067606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1.771774524842</c:v>
                </c:pt>
                <c:pt idx="2">
                  <c:v>0</c:v>
                </c:pt>
                <c:pt idx="3">
                  <c:v>0</c:v>
                </c:pt>
                <c:pt idx="4">
                  <c:v>1.05472384007355</c:v>
                </c:pt>
                <c:pt idx="5">
                  <c:v>3.07406062707171</c:v>
                </c:pt>
                <c:pt idx="6">
                  <c:v>0</c:v>
                </c:pt>
                <c:pt idx="7">
                  <c:v>0.978816191776872</c:v>
                </c:pt>
                <c:pt idx="8">
                  <c:v>8.89769577521362</c:v>
                </c:pt>
                <c:pt idx="9">
                  <c:v>0.207776772411123</c:v>
                </c:pt>
                <c:pt idx="10">
                  <c:v>0.394616148704708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4.89261536426768</c:v>
                </c:pt>
                <c:pt idx="2">
                  <c:v>0</c:v>
                </c:pt>
                <c:pt idx="3">
                  <c:v>2.6546370415819</c:v>
                </c:pt>
                <c:pt idx="4">
                  <c:v>1.11535366767149</c:v>
                </c:pt>
                <c:pt idx="5">
                  <c:v>1.28176129099053</c:v>
                </c:pt>
                <c:pt idx="6">
                  <c:v>0.175437155913753</c:v>
                </c:pt>
                <c:pt idx="7">
                  <c:v>0.25686030667077</c:v>
                </c:pt>
                <c:pt idx="8">
                  <c:v>3.08059390733842</c:v>
                </c:pt>
                <c:pt idx="9">
                  <c:v>8.31933848384988</c:v>
                </c:pt>
                <c:pt idx="10">
                  <c:v>6.85749473254432</c:v>
                </c:pt>
                <c:pt idx="11">
                  <c:v>1.4792656580554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17.9500386044172</c:v>
                </c:pt>
                <c:pt idx="2">
                  <c:v>37.6310202667837</c:v>
                </c:pt>
                <c:pt idx="3">
                  <c:v>15.7313447853335</c:v>
                </c:pt>
                <c:pt idx="4">
                  <c:v>30.6196732083232</c:v>
                </c:pt>
                <c:pt idx="5">
                  <c:v>16.4615908278308</c:v>
                </c:pt>
                <c:pt idx="6">
                  <c:v>20.7914470597409</c:v>
                </c:pt>
                <c:pt idx="7">
                  <c:v>31.3955422790306</c:v>
                </c:pt>
                <c:pt idx="8">
                  <c:v>10.422772953904</c:v>
                </c:pt>
                <c:pt idx="9">
                  <c:v>25.3735852400099</c:v>
                </c:pt>
                <c:pt idx="10">
                  <c:v>33.0420055513063</c:v>
                </c:pt>
                <c:pt idx="11">
                  <c:v>17.3981972138067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18.8797783078853</c:v>
                </c:pt>
                <c:pt idx="2">
                  <c:v>22.6278206599498</c:v>
                </c:pt>
                <c:pt idx="3">
                  <c:v>27.9578152147517</c:v>
                </c:pt>
                <c:pt idx="4">
                  <c:v>18.5532341229315</c:v>
                </c:pt>
                <c:pt idx="5">
                  <c:v>21.5624850588936</c:v>
                </c:pt>
                <c:pt idx="6">
                  <c:v>20.4052545775587</c:v>
                </c:pt>
                <c:pt idx="7">
                  <c:v>17.0825617006143</c:v>
                </c:pt>
                <c:pt idx="8">
                  <c:v>22.1203974692981</c:v>
                </c:pt>
                <c:pt idx="9">
                  <c:v>13.8598600438169</c:v>
                </c:pt>
                <c:pt idx="10">
                  <c:v>12.9207349691334</c:v>
                </c:pt>
                <c:pt idx="11">
                  <c:v>15.9471530478003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32.7757148363521</c:v>
                </c:pt>
                <c:pt idx="2">
                  <c:v>19.2010398388294</c:v>
                </c:pt>
                <c:pt idx="3">
                  <c:v>41.727933240133</c:v>
                </c:pt>
                <c:pt idx="4">
                  <c:v>28.9992281347939</c:v>
                </c:pt>
                <c:pt idx="5">
                  <c:v>15.5104420463944</c:v>
                </c:pt>
                <c:pt idx="6">
                  <c:v>21.3951817736799</c:v>
                </c:pt>
                <c:pt idx="7">
                  <c:v>26.0005196687498</c:v>
                </c:pt>
                <c:pt idx="8">
                  <c:v>19.1716798174283</c:v>
                </c:pt>
                <c:pt idx="9">
                  <c:v>27.8466085295609</c:v>
                </c:pt>
                <c:pt idx="10">
                  <c:v>28.6583182047363</c:v>
                </c:pt>
                <c:pt idx="11">
                  <c:v>29.152543759735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14.8869065101312</c:v>
                </c:pt>
                <c:pt idx="2">
                  <c:v>23.392324003767</c:v>
                </c:pt>
                <c:pt idx="3">
                  <c:v>27.0223015487878</c:v>
                </c:pt>
                <c:pt idx="4">
                  <c:v>22.5449349006703</c:v>
                </c:pt>
                <c:pt idx="5">
                  <c:v>8.30212777516676</c:v>
                </c:pt>
                <c:pt idx="6">
                  <c:v>11.6586426223284</c:v>
                </c:pt>
                <c:pt idx="7">
                  <c:v>20.8277653308722</c:v>
                </c:pt>
                <c:pt idx="8">
                  <c:v>7.93940745049698</c:v>
                </c:pt>
                <c:pt idx="9">
                  <c:v>21.8341279535636</c:v>
                </c:pt>
                <c:pt idx="10">
                  <c:v>25.8859629454905</c:v>
                </c:pt>
                <c:pt idx="11">
                  <c:v>18.8246242224548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0.514107602917192</c:v>
                </c:pt>
                <c:pt idx="2">
                  <c:v>0.564228505130927</c:v>
                </c:pt>
                <c:pt idx="3">
                  <c:v>0.675431519794862</c:v>
                </c:pt>
                <c:pt idx="4">
                  <c:v>0.511744987154205</c:v>
                </c:pt>
                <c:pt idx="5">
                  <c:v>0.648794427303963</c:v>
                </c:pt>
                <c:pt idx="6">
                  <c:v>0.482674917270056</c:v>
                </c:pt>
                <c:pt idx="7">
                  <c:v>0.644785903839148</c:v>
                </c:pt>
                <c:pt idx="8">
                  <c:v>0.54961163729452</c:v>
                </c:pt>
                <c:pt idx="9">
                  <c:v>0.569920929844809</c:v>
                </c:pt>
                <c:pt idx="10">
                  <c:v>0.279047554329427</c:v>
                </c:pt>
                <c:pt idx="11">
                  <c:v>0.472153434449228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4818817.84470731</c:v>
                </c:pt>
                <c:pt idx="19">
                  <c:v>4819500.248096</c:v>
                </c:pt>
                <c:pt idx="20">
                  <c:v>4820189.06638194</c:v>
                </c:pt>
                <c:pt idx="21">
                  <c:v>4820887.00962261</c:v>
                </c:pt>
                <c:pt idx="22">
                  <c:v>4821601.6283401</c:v>
                </c:pt>
                <c:pt idx="23">
                  <c:v>4822423.68311241</c:v>
                </c:pt>
                <c:pt idx="24">
                  <c:v>4823095.89271168</c:v>
                </c:pt>
                <c:pt idx="25">
                  <c:v>4823801.28290111</c:v>
                </c:pt>
                <c:pt idx="26">
                  <c:v>4824541.72810752</c:v>
                </c:pt>
                <c:pt idx="27">
                  <c:v>4825051.12811873</c:v>
                </c:pt>
                <c:pt idx="28">
                  <c:v>4825750.18332785</c:v>
                </c:pt>
                <c:pt idx="29">
                  <c:v>4826526.56716595</c:v>
                </c:pt>
                <c:pt idx="30">
                  <c:v>4827184.85499686</c:v>
                </c:pt>
                <c:pt idx="31">
                  <c:v>4827915.10305605</c:v>
                </c:pt>
                <c:pt idx="32">
                  <c:v>4827988.3161789</c:v>
                </c:pt>
                <c:pt idx="33">
                  <c:v>4828728.02211205</c:v>
                </c:pt>
                <c:pt idx="34">
                  <c:v>4829434.56849194</c:v>
                </c:pt>
                <c:pt idx="35">
                  <c:v>4830207.0807112</c:v>
                </c:pt>
                <c:pt idx="36">
                  <c:v>4830909.30796861</c:v>
                </c:pt>
                <c:pt idx="37">
                  <c:v>4831679.19806315</c:v>
                </c:pt>
                <c:pt idx="38">
                  <c:v>4832363.89392325</c:v>
                </c:pt>
                <c:pt idx="39">
                  <c:v>4833134.76516461</c:v>
                </c:pt>
                <c:pt idx="40">
                  <c:v>4833768.31419512</c:v>
                </c:pt>
                <c:pt idx="41">
                  <c:v>4834545.44282647</c:v>
                </c:pt>
                <c:pt idx="42">
                  <c:v>4835175.90125807</c:v>
                </c:pt>
                <c:pt idx="43">
                  <c:v>4835972.59587813</c:v>
                </c:pt>
                <c:pt idx="44">
                  <c:v>4836566.18299625</c:v>
                </c:pt>
                <c:pt idx="45">
                  <c:v>4837241.26350881</c:v>
                </c:pt>
                <c:pt idx="46">
                  <c:v>4838048.82277912</c:v>
                </c:pt>
                <c:pt idx="47">
                  <c:v>4838673.24276396</c:v>
                </c:pt>
                <c:pt idx="48">
                  <c:v>4839339.60783151</c:v>
                </c:pt>
                <c:pt idx="49">
                  <c:v>4840166.63955366</c:v>
                </c:pt>
                <c:pt idx="50">
                  <c:v>4840816.61830117</c:v>
                </c:pt>
                <c:pt idx="51">
                  <c:v>4841735.83422297</c:v>
                </c:pt>
                <c:pt idx="52">
                  <c:v>4842500.55444225</c:v>
                </c:pt>
                <c:pt idx="53">
                  <c:v>4843177.68223711</c:v>
                </c:pt>
                <c:pt idx="54">
                  <c:v>4844120.52819972</c:v>
                </c:pt>
                <c:pt idx="55">
                  <c:v>4844897.3752311</c:v>
                </c:pt>
                <c:pt idx="56">
                  <c:v>4845596.67459508</c:v>
                </c:pt>
                <c:pt idx="57">
                  <c:v>4846564.65895171</c:v>
                </c:pt>
                <c:pt idx="58">
                  <c:v>4847350.19293897</c:v>
                </c:pt>
                <c:pt idx="59">
                  <c:v>4848068.26575614</c:v>
                </c:pt>
                <c:pt idx="60">
                  <c:v>4849063.2154413</c:v>
                </c:pt>
                <c:pt idx="61">
                  <c:v>4849756.45316376</c:v>
                </c:pt>
                <c:pt idx="62">
                  <c:v>4850526.16817517</c:v>
                </c:pt>
                <c:pt idx="63">
                  <c:v>4851546.44977897</c:v>
                </c:pt>
                <c:pt idx="64">
                  <c:v>4852265.90625433</c:v>
                </c:pt>
                <c:pt idx="65">
                  <c:v>4853047.56749696</c:v>
                </c:pt>
                <c:pt idx="66">
                  <c:v>4854095.71988464</c:v>
                </c:pt>
                <c:pt idx="67">
                  <c:v>4854839.92183648</c:v>
                </c:pt>
                <c:pt idx="68">
                  <c:v>4855631.63894769</c:v>
                </c:pt>
                <c:pt idx="69">
                  <c:v>4856711.39683163</c:v>
                </c:pt>
                <c:pt idx="70">
                  <c:v>4857479.81993758</c:v>
                </c:pt>
                <c:pt idx="71">
                  <c:v>4858279.33794451</c:v>
                </c:pt>
                <c:pt idx="72">
                  <c:v>4859395.40253669</c:v>
                </c:pt>
                <c:pt idx="73">
                  <c:v>4860188.86537209</c:v>
                </c:pt>
                <c:pt idx="74">
                  <c:v>4860995.57573083</c:v>
                </c:pt>
                <c:pt idx="75">
                  <c:v>4862153.47140091</c:v>
                </c:pt>
                <c:pt idx="76">
                  <c:v>4862974.15530039</c:v>
                </c:pt>
                <c:pt idx="77">
                  <c:v>4864340.88521472</c:v>
                </c:pt>
                <c:pt idx="78">
                  <c:v>4865380.03889626</c:v>
                </c:pt>
                <c:pt idx="79">
                  <c:v>4866231.60870948</c:v>
                </c:pt>
                <c:pt idx="80">
                  <c:v>4867187.08658173</c:v>
                </c:pt>
                <c:pt idx="81">
                  <c:v>4867966.66741206</c:v>
                </c:pt>
                <c:pt idx="82">
                  <c:v>4869157.16345843</c:v>
                </c:pt>
                <c:pt idx="83">
                  <c:v>4869782.08726451</c:v>
                </c:pt>
                <c:pt idx="84">
                  <c:v>4870704.02978006</c:v>
                </c:pt>
                <c:pt idx="85">
                  <c:v>4871954.06181885</c:v>
                </c:pt>
                <c:pt idx="86">
                  <c:v>4872936.28524935</c:v>
                </c:pt>
                <c:pt idx="87">
                  <c:v>4873801.35384711</c:v>
                </c:pt>
                <c:pt idx="88">
                  <c:v>4875126.745419</c:v>
                </c:pt>
                <c:pt idx="89">
                  <c:v>4875908.55189518</c:v>
                </c:pt>
                <c:pt idx="90">
                  <c:v>4876918.50236893</c:v>
                </c:pt>
                <c:pt idx="91">
                  <c:v>4878336.28485426</c:v>
                </c:pt>
                <c:pt idx="92">
                  <c:v>4879384.84943245</c:v>
                </c:pt>
                <c:pt idx="93">
                  <c:v>4880413.5796765</c:v>
                </c:pt>
                <c:pt idx="94">
                  <c:v>4881936.7305742</c:v>
                </c:pt>
                <c:pt idx="95">
                  <c:v>4882964.19926745</c:v>
                </c:pt>
                <c:pt idx="96">
                  <c:v>4884119.89343736</c:v>
                </c:pt>
                <c:pt idx="97">
                  <c:v>4885755.39145404</c:v>
                </c:pt>
                <c:pt idx="98">
                  <c:v>4886922.06728208</c:v>
                </c:pt>
                <c:pt idx="99">
                  <c:v>4888163.10017059</c:v>
                </c:pt>
                <c:pt idx="100">
                  <c:v>4888868.20951212</c:v>
                </c:pt>
                <c:pt idx="101">
                  <c:v>4890456.69177132</c:v>
                </c:pt>
                <c:pt idx="102">
                  <c:v>4891786.093464</c:v>
                </c:pt>
                <c:pt idx="103">
                  <c:v>4893549.84122382</c:v>
                </c:pt>
                <c:pt idx="104">
                  <c:v>4894946.40473304</c:v>
                </c:pt>
                <c:pt idx="105">
                  <c:v>4896349.23815229</c:v>
                </c:pt>
                <c:pt idx="106">
                  <c:v>4897624.93345199</c:v>
                </c:pt>
                <c:pt idx="107">
                  <c:v>4899431.54458252</c:v>
                </c:pt>
                <c:pt idx="108">
                  <c:v>4900874.57208721</c:v>
                </c:pt>
                <c:pt idx="109">
                  <c:v>4902400.34386885</c:v>
                </c:pt>
                <c:pt idx="110">
                  <c:v>4904290.83159055</c:v>
                </c:pt>
                <c:pt idx="111">
                  <c:v>4905679.71163295</c:v>
                </c:pt>
                <c:pt idx="112">
                  <c:v>4907410.93974309</c:v>
                </c:pt>
                <c:pt idx="113">
                  <c:v>4909229.74104066</c:v>
                </c:pt>
                <c:pt idx="114">
                  <c:v>4910370.54023367</c:v>
                </c:pt>
                <c:pt idx="115">
                  <c:v>4912249.84025348</c:v>
                </c:pt>
                <c:pt idx="116">
                  <c:v>4913615.53569106</c:v>
                </c:pt>
                <c:pt idx="117">
                  <c:v>4914248.75438973</c:v>
                </c:pt>
                <c:pt idx="118">
                  <c:v>4916198.41916839</c:v>
                </c:pt>
                <c:pt idx="119">
                  <c:v>4915888.85730181</c:v>
                </c:pt>
                <c:pt idx="120">
                  <c:v>4915680.03405578</c:v>
                </c:pt>
                <c:pt idx="121">
                  <c:v>4917697.98697797</c:v>
                </c:pt>
                <c:pt idx="122">
                  <c:v>4919032.76705543</c:v>
                </c:pt>
                <c:pt idx="123">
                  <c:v>4919218.16503213</c:v>
                </c:pt>
                <c:pt idx="124">
                  <c:v>4919045.577622</c:v>
                </c:pt>
                <c:pt idx="125">
                  <c:v>4919772.02546298</c:v>
                </c:pt>
                <c:pt idx="126">
                  <c:v>4919678.53399858</c:v>
                </c:pt>
                <c:pt idx="127">
                  <c:v>4921814.56495228</c:v>
                </c:pt>
                <c:pt idx="128">
                  <c:v>4922672.82429891</c:v>
                </c:pt>
                <c:pt idx="129">
                  <c:v>4922682.84118549</c:v>
                </c:pt>
                <c:pt idx="130">
                  <c:v>4922886.99312979</c:v>
                </c:pt>
                <c:pt idx="131">
                  <c:v>4922870.04274992</c:v>
                </c:pt>
                <c:pt idx="132">
                  <c:v>4923351.68752208</c:v>
                </c:pt>
                <c:pt idx="133">
                  <c:v>4924543.74802453</c:v>
                </c:pt>
                <c:pt idx="134">
                  <c:v>4924567.06728246</c:v>
                </c:pt>
                <c:pt idx="135">
                  <c:v>4926870.86508688</c:v>
                </c:pt>
                <c:pt idx="136">
                  <c:v>4928829.72177122</c:v>
                </c:pt>
                <c:pt idx="137">
                  <c:v>4930979.95623834</c:v>
                </c:pt>
                <c:pt idx="138">
                  <c:v>4932891.80165723</c:v>
                </c:pt>
                <c:pt idx="139">
                  <c:v>4934344.80692529</c:v>
                </c:pt>
                <c:pt idx="140">
                  <c:v>4935474.98273564</c:v>
                </c:pt>
                <c:pt idx="141">
                  <c:v>4937337.34280281</c:v>
                </c:pt>
                <c:pt idx="142">
                  <c:v>4939753.28089775</c:v>
                </c:pt>
                <c:pt idx="143">
                  <c:v>4940567.86136773</c:v>
                </c:pt>
                <c:pt idx="144">
                  <c:v>4940552.21955001</c:v>
                </c:pt>
                <c:pt idx="145">
                  <c:v>4942310.89323122</c:v>
                </c:pt>
                <c:pt idx="146">
                  <c:v>4944313.57457382</c:v>
                </c:pt>
                <c:pt idx="147">
                  <c:v>4946466.13350471</c:v>
                </c:pt>
                <c:pt idx="148">
                  <c:v>4948207.47522908</c:v>
                </c:pt>
                <c:pt idx="149">
                  <c:v>4950200.71149141</c:v>
                </c:pt>
                <c:pt idx="150">
                  <c:v>4952448.1962351</c:v>
                </c:pt>
                <c:pt idx="151">
                  <c:v>4955706.25466843</c:v>
                </c:pt>
                <c:pt idx="152">
                  <c:v>4958634.71663591</c:v>
                </c:pt>
                <c:pt idx="153">
                  <c:v>4960230.54350233</c:v>
                </c:pt>
                <c:pt idx="154">
                  <c:v>4960468.36298895</c:v>
                </c:pt>
                <c:pt idx="155">
                  <c:v>4960752.97169435</c:v>
                </c:pt>
                <c:pt idx="156">
                  <c:v>4960695.61706194</c:v>
                </c:pt>
                <c:pt idx="157">
                  <c:v>4960913.77883877</c:v>
                </c:pt>
                <c:pt idx="158">
                  <c:v>4960679.84765912</c:v>
                </c:pt>
                <c:pt idx="159">
                  <c:v>4963780.7997986</c:v>
                </c:pt>
                <c:pt idx="160">
                  <c:v>4967163.05197984</c:v>
                </c:pt>
                <c:pt idx="161">
                  <c:v>4970604.56183376</c:v>
                </c:pt>
                <c:pt idx="162">
                  <c:v>4974294.69686641</c:v>
                </c:pt>
                <c:pt idx="163">
                  <c:v>4977982.1475694</c:v>
                </c:pt>
                <c:pt idx="164">
                  <c:v>4981366.75493558</c:v>
                </c:pt>
                <c:pt idx="165">
                  <c:v>4984947.73318412</c:v>
                </c:pt>
                <c:pt idx="166">
                  <c:v>4987251.86478376</c:v>
                </c:pt>
                <c:pt idx="167">
                  <c:v>4989081.33232233</c:v>
                </c:pt>
                <c:pt idx="168">
                  <c:v>4992023.17121367</c:v>
                </c:pt>
                <c:pt idx="169">
                  <c:v>4994228.38448584</c:v>
                </c:pt>
                <c:pt idx="170">
                  <c:v>4996248.00043399</c:v>
                </c:pt>
                <c:pt idx="171">
                  <c:v>4999576.01000337</c:v>
                </c:pt>
                <c:pt idx="172">
                  <c:v>5002985.53042163</c:v>
                </c:pt>
                <c:pt idx="173">
                  <c:v>5003618.00495345</c:v>
                </c:pt>
                <c:pt idx="174">
                  <c:v>5004404.0944461</c:v>
                </c:pt>
                <c:pt idx="175">
                  <c:v>5006928.24068019</c:v>
                </c:pt>
                <c:pt idx="176">
                  <c:v>5009689.03695265</c:v>
                </c:pt>
                <c:pt idx="177">
                  <c:v>5012581.07642299</c:v>
                </c:pt>
                <c:pt idx="178">
                  <c:v>5015161.37733337</c:v>
                </c:pt>
                <c:pt idx="179">
                  <c:v>5017652.82182186</c:v>
                </c:pt>
                <c:pt idx="180">
                  <c:v>5018454.26617281</c:v>
                </c:pt>
                <c:pt idx="181">
                  <c:v>5019703.37259335</c:v>
                </c:pt>
                <c:pt idx="182">
                  <c:v>5021558.41170675</c:v>
                </c:pt>
                <c:pt idx="183">
                  <c:v>5023676.09212937</c:v>
                </c:pt>
                <c:pt idx="184">
                  <c:v>5026100.36944012</c:v>
                </c:pt>
                <c:pt idx="185">
                  <c:v>5027803.63959612</c:v>
                </c:pt>
                <c:pt idx="186">
                  <c:v>5029886.4597566</c:v>
                </c:pt>
                <c:pt idx="187">
                  <c:v>5032406.66951851</c:v>
                </c:pt>
                <c:pt idx="188">
                  <c:v>5034471.02170895</c:v>
                </c:pt>
                <c:pt idx="189">
                  <c:v>5037268.36875822</c:v>
                </c:pt>
                <c:pt idx="190">
                  <c:v>5039520.32358937</c:v>
                </c:pt>
                <c:pt idx="191">
                  <c:v>5041576.98024965</c:v>
                </c:pt>
                <c:pt idx="192">
                  <c:v>5042394.06601762</c:v>
                </c:pt>
                <c:pt idx="193">
                  <c:v>5043278.32640996</c:v>
                </c:pt>
                <c:pt idx="194">
                  <c:v>5045788.22950944</c:v>
                </c:pt>
                <c:pt idx="195">
                  <c:v>5047162.2731877</c:v>
                </c:pt>
                <c:pt idx="196">
                  <c:v>5049729.80428651</c:v>
                </c:pt>
                <c:pt idx="197">
                  <c:v>5052813.8517052</c:v>
                </c:pt>
                <c:pt idx="198">
                  <c:v>5052754.88272019</c:v>
                </c:pt>
                <c:pt idx="199">
                  <c:v>5054001.35573515</c:v>
                </c:pt>
                <c:pt idx="200">
                  <c:v>5055939.11288788</c:v>
                </c:pt>
                <c:pt idx="201">
                  <c:v>5059086.63633016</c:v>
                </c:pt>
                <c:pt idx="202">
                  <c:v>5060901.68382098</c:v>
                </c:pt>
                <c:pt idx="203">
                  <c:v>5063195.93552942</c:v>
                </c:pt>
                <c:pt idx="204">
                  <c:v>5064713.87714743</c:v>
                </c:pt>
                <c:pt idx="205">
                  <c:v>5066347.6525183</c:v>
                </c:pt>
                <c:pt idx="206">
                  <c:v>5067551.43278918</c:v>
                </c:pt>
                <c:pt idx="207">
                  <c:v>5068552.52507458</c:v>
                </c:pt>
                <c:pt idx="208">
                  <c:v>5070116.50286743</c:v>
                </c:pt>
                <c:pt idx="209">
                  <c:v>5071922.01571683</c:v>
                </c:pt>
                <c:pt idx="210">
                  <c:v>5074889.4850909</c:v>
                </c:pt>
                <c:pt idx="211">
                  <c:v>5077319.04603743</c:v>
                </c:pt>
                <c:pt idx="212">
                  <c:v>5078931.76771468</c:v>
                </c:pt>
                <c:pt idx="213">
                  <c:v>5081511.87280277</c:v>
                </c:pt>
                <c:pt idx="214">
                  <c:v>5083731.79228307</c:v>
                </c:pt>
                <c:pt idx="215">
                  <c:v>5085864.1639942</c:v>
                </c:pt>
                <c:pt idx="216">
                  <c:v>5086834.68232722</c:v>
                </c:pt>
                <c:pt idx="217">
                  <c:v>5088449.75141258</c:v>
                </c:pt>
                <c:pt idx="218">
                  <c:v>5091931.59750996</c:v>
                </c:pt>
                <c:pt idx="219">
                  <c:v>5094217.63018845</c:v>
                </c:pt>
                <c:pt idx="220">
                  <c:v>5094826.53625293</c:v>
                </c:pt>
                <c:pt idx="221">
                  <c:v>5095431.27785455</c:v>
                </c:pt>
                <c:pt idx="222">
                  <c:v>5098557.34479366</c:v>
                </c:pt>
                <c:pt idx="223">
                  <c:v>5100645.92062539</c:v>
                </c:pt>
                <c:pt idx="224">
                  <c:v>5104209.30436784</c:v>
                </c:pt>
                <c:pt idx="225">
                  <c:v>5106825.48007617</c:v>
                </c:pt>
                <c:pt idx="226">
                  <c:v>5109914.50082111</c:v>
                </c:pt>
                <c:pt idx="227">
                  <c:v>5112788.78730905</c:v>
                </c:pt>
                <c:pt idx="228">
                  <c:v>5115405.79521546</c:v>
                </c:pt>
                <c:pt idx="229">
                  <c:v>5118482.94024622</c:v>
                </c:pt>
                <c:pt idx="230">
                  <c:v>5120601.29708562</c:v>
                </c:pt>
                <c:pt idx="231">
                  <c:v>5123389.8381332</c:v>
                </c:pt>
                <c:pt idx="232">
                  <c:v>5126399.60225351</c:v>
                </c:pt>
                <c:pt idx="233">
                  <c:v>5130465.87340989</c:v>
                </c:pt>
                <c:pt idx="234">
                  <c:v>5133866.86967515</c:v>
                </c:pt>
                <c:pt idx="235">
                  <c:v>5135292.44075537</c:v>
                </c:pt>
                <c:pt idx="236">
                  <c:v>5137823.59920971</c:v>
                </c:pt>
                <c:pt idx="237">
                  <c:v>5141314.79654072</c:v>
                </c:pt>
                <c:pt idx="238">
                  <c:v>5144991.81853155</c:v>
                </c:pt>
                <c:pt idx="239">
                  <c:v>5146144.7210021</c:v>
                </c:pt>
                <c:pt idx="240">
                  <c:v>5148476.15092571</c:v>
                </c:pt>
                <c:pt idx="241">
                  <c:v>5151205.38659643</c:v>
                </c:pt>
                <c:pt idx="242">
                  <c:v>5154732.3951546</c:v>
                </c:pt>
                <c:pt idx="243">
                  <c:v>5157654.51379982</c:v>
                </c:pt>
                <c:pt idx="244">
                  <c:v>5161199.97236844</c:v>
                </c:pt>
                <c:pt idx="245">
                  <c:v>5164503.16386985</c:v>
                </c:pt>
                <c:pt idx="246">
                  <c:v>5167205.16445022</c:v>
                </c:pt>
                <c:pt idx="247">
                  <c:v>5170167.78634713</c:v>
                </c:pt>
                <c:pt idx="248">
                  <c:v>5172065.59901992</c:v>
                </c:pt>
                <c:pt idx="249">
                  <c:v>5174566.16886912</c:v>
                </c:pt>
                <c:pt idx="250">
                  <c:v>5178878.11843719</c:v>
                </c:pt>
                <c:pt idx="251">
                  <c:v>5181468.12863678</c:v>
                </c:pt>
                <c:pt idx="252">
                  <c:v>5183063.88939424</c:v>
                </c:pt>
                <c:pt idx="253">
                  <c:v>5187232.97390112</c:v>
                </c:pt>
                <c:pt idx="254">
                  <c:v>5191044.78729327</c:v>
                </c:pt>
                <c:pt idx="255">
                  <c:v>5193912.6009603</c:v>
                </c:pt>
                <c:pt idx="256">
                  <c:v>5197569.73729021</c:v>
                </c:pt>
                <c:pt idx="257">
                  <c:v>5199160.56462866</c:v>
                </c:pt>
                <c:pt idx="258">
                  <c:v>5201593.00468392</c:v>
                </c:pt>
                <c:pt idx="259">
                  <c:v>5204627.17963328</c:v>
                </c:pt>
                <c:pt idx="260">
                  <c:v>5207246.33276076</c:v>
                </c:pt>
                <c:pt idx="261">
                  <c:v>5210421.11205956</c:v>
                </c:pt>
                <c:pt idx="262">
                  <c:v>5213905.68353994</c:v>
                </c:pt>
                <c:pt idx="263">
                  <c:v>5218597.46370434</c:v>
                </c:pt>
                <c:pt idx="264">
                  <c:v>5222558.5305404</c:v>
                </c:pt>
                <c:pt idx="265">
                  <c:v>5224189.60642082</c:v>
                </c:pt>
                <c:pt idx="266">
                  <c:v>5227271.60811281</c:v>
                </c:pt>
                <c:pt idx="267">
                  <c:v>5232010.56607051</c:v>
                </c:pt>
                <c:pt idx="268">
                  <c:v>5234936.63889089</c:v>
                </c:pt>
                <c:pt idx="269">
                  <c:v>5237965.94346479</c:v>
                </c:pt>
                <c:pt idx="270">
                  <c:v>5239691.69139877</c:v>
                </c:pt>
                <c:pt idx="271">
                  <c:v>5243887.40280685</c:v>
                </c:pt>
                <c:pt idx="272">
                  <c:v>5247710.41290964</c:v>
                </c:pt>
                <c:pt idx="273">
                  <c:v>5250977.65762479</c:v>
                </c:pt>
                <c:pt idx="274">
                  <c:v>5255607.76630998</c:v>
                </c:pt>
                <c:pt idx="275">
                  <c:v>5256188.29046197</c:v>
                </c:pt>
                <c:pt idx="276">
                  <c:v>5259256.80417872</c:v>
                </c:pt>
                <c:pt idx="277">
                  <c:v>5262649.46128374</c:v>
                </c:pt>
                <c:pt idx="278">
                  <c:v>5264795.30117578</c:v>
                </c:pt>
                <c:pt idx="279">
                  <c:v>5267646.21864178</c:v>
                </c:pt>
                <c:pt idx="280">
                  <c:v>5272863.27996606</c:v>
                </c:pt>
                <c:pt idx="281">
                  <c:v>5275420.65832249</c:v>
                </c:pt>
                <c:pt idx="282">
                  <c:v>5278992.54560598</c:v>
                </c:pt>
                <c:pt idx="283">
                  <c:v>5283826.42094593</c:v>
                </c:pt>
                <c:pt idx="284">
                  <c:v>5285990.42018985</c:v>
                </c:pt>
                <c:pt idx="285">
                  <c:v>5289165.14878878</c:v>
                </c:pt>
                <c:pt idx="286">
                  <c:v>5292745.37440921</c:v>
                </c:pt>
                <c:pt idx="287">
                  <c:v>5295294.19636272</c:v>
                </c:pt>
                <c:pt idx="288">
                  <c:v>5298005.42935015</c:v>
                </c:pt>
                <c:pt idx="289">
                  <c:v>5302643.61696976</c:v>
                </c:pt>
                <c:pt idx="290">
                  <c:v>5306152.14381416</c:v>
                </c:pt>
                <c:pt idx="291">
                  <c:v>5309910.94473762</c:v>
                </c:pt>
                <c:pt idx="292">
                  <c:v>5314868.46393413</c:v>
                </c:pt>
                <c:pt idx="293">
                  <c:v>5318860.30398088</c:v>
                </c:pt>
                <c:pt idx="294">
                  <c:v>5319694.2969973</c:v>
                </c:pt>
                <c:pt idx="295">
                  <c:v>5322843.40775242</c:v>
                </c:pt>
                <c:pt idx="296">
                  <c:v>5325933.04802993</c:v>
                </c:pt>
                <c:pt idx="297">
                  <c:v>5331084.43278267</c:v>
                </c:pt>
                <c:pt idx="298">
                  <c:v>5333239.38625291</c:v>
                </c:pt>
                <c:pt idx="299">
                  <c:v>5337672.62116625</c:v>
                </c:pt>
                <c:pt idx="300">
                  <c:v>5341442.64774689</c:v>
                </c:pt>
                <c:pt idx="301">
                  <c:v>5344595.51899168</c:v>
                </c:pt>
                <c:pt idx="302">
                  <c:v>5348585.36678907</c:v>
                </c:pt>
                <c:pt idx="303">
                  <c:v>5349886.69309982</c:v>
                </c:pt>
                <c:pt idx="304">
                  <c:v>5353682.21528669</c:v>
                </c:pt>
                <c:pt idx="305">
                  <c:v>5357841.8747608</c:v>
                </c:pt>
                <c:pt idx="306">
                  <c:v>5360739.35289015</c:v>
                </c:pt>
                <c:pt idx="307">
                  <c:v>5364261.44679534</c:v>
                </c:pt>
                <c:pt idx="308">
                  <c:v>5371049.25161633</c:v>
                </c:pt>
                <c:pt idx="309">
                  <c:v>5375377.24322377</c:v>
                </c:pt>
                <c:pt idx="310">
                  <c:v>5377629.74442789</c:v>
                </c:pt>
                <c:pt idx="311">
                  <c:v>5383311.79714486</c:v>
                </c:pt>
                <c:pt idx="312">
                  <c:v>5385072.22486954</c:v>
                </c:pt>
                <c:pt idx="313">
                  <c:v>5388318.77257544</c:v>
                </c:pt>
                <c:pt idx="314">
                  <c:v>5392018.87494024</c:v>
                </c:pt>
                <c:pt idx="315">
                  <c:v>5394790.91212446</c:v>
                </c:pt>
                <c:pt idx="316">
                  <c:v>5399709.76723714</c:v>
                </c:pt>
                <c:pt idx="317">
                  <c:v>5403712.41676758</c:v>
                </c:pt>
                <c:pt idx="318">
                  <c:v>5407837.87195211</c:v>
                </c:pt>
                <c:pt idx="319">
                  <c:v>5413072.30946522</c:v>
                </c:pt>
                <c:pt idx="320">
                  <c:v>5416661.97145188</c:v>
                </c:pt>
                <c:pt idx="321">
                  <c:v>5416017.92159038</c:v>
                </c:pt>
                <c:pt idx="322">
                  <c:v>5419712.50259313</c:v>
                </c:pt>
                <c:pt idx="323">
                  <c:v>5425875.37756791</c:v>
                </c:pt>
                <c:pt idx="324">
                  <c:v>5428691.71617035</c:v>
                </c:pt>
                <c:pt idx="325">
                  <c:v>5434206.41759408</c:v>
                </c:pt>
                <c:pt idx="326">
                  <c:v>5439639.38953823</c:v>
                </c:pt>
                <c:pt idx="327">
                  <c:v>5443823.14740717</c:v>
                </c:pt>
                <c:pt idx="328">
                  <c:v>5449432.1858357</c:v>
                </c:pt>
                <c:pt idx="329">
                  <c:v>5451118.11736166</c:v>
                </c:pt>
                <c:pt idx="330">
                  <c:v>5454405.64919294</c:v>
                </c:pt>
                <c:pt idx="331">
                  <c:v>5459383.72672123</c:v>
                </c:pt>
                <c:pt idx="332">
                  <c:v>5463000.25644392</c:v>
                </c:pt>
                <c:pt idx="333">
                  <c:v>5467729.23329378</c:v>
                </c:pt>
                <c:pt idx="334">
                  <c:v>5476011.23007025</c:v>
                </c:pt>
                <c:pt idx="335">
                  <c:v>5479884.85298271</c:v>
                </c:pt>
                <c:pt idx="336">
                  <c:v>5482250.44185966</c:v>
                </c:pt>
                <c:pt idx="337">
                  <c:v>5488433.77697558</c:v>
                </c:pt>
                <c:pt idx="338">
                  <c:v>5490289.6969119</c:v>
                </c:pt>
                <c:pt idx="339">
                  <c:v>5492409.09910751</c:v>
                </c:pt>
                <c:pt idx="340">
                  <c:v>5495081.63279359</c:v>
                </c:pt>
                <c:pt idx="341">
                  <c:v>5495452.94064512</c:v>
                </c:pt>
                <c:pt idx="342">
                  <c:v>5497575.33812277</c:v>
                </c:pt>
                <c:pt idx="343">
                  <c:v>5502142.56363796</c:v>
                </c:pt>
                <c:pt idx="344">
                  <c:v>5504805.31414091</c:v>
                </c:pt>
                <c:pt idx="345">
                  <c:v>5507969.90719024</c:v>
                </c:pt>
                <c:pt idx="346">
                  <c:v>5508193.58597223</c:v>
                </c:pt>
                <c:pt idx="347">
                  <c:v>5503655.153062</c:v>
                </c:pt>
                <c:pt idx="348">
                  <c:v>5503032.04626399</c:v>
                </c:pt>
                <c:pt idx="349">
                  <c:v>5508309.75014294</c:v>
                </c:pt>
                <c:pt idx="350">
                  <c:v>5506467.8466175</c:v>
                </c:pt>
                <c:pt idx="351">
                  <c:v>5508380.19923553</c:v>
                </c:pt>
                <c:pt idx="352">
                  <c:v>5514352.70920596</c:v>
                </c:pt>
                <c:pt idx="353">
                  <c:v>5519129.66673434</c:v>
                </c:pt>
                <c:pt idx="354">
                  <c:v>5526263.37372609</c:v>
                </c:pt>
                <c:pt idx="355">
                  <c:v>5527713.51725594</c:v>
                </c:pt>
                <c:pt idx="356">
                  <c:v>5527140.24240983</c:v>
                </c:pt>
                <c:pt idx="357">
                  <c:v>5530924.92472603</c:v>
                </c:pt>
                <c:pt idx="358">
                  <c:v>5535070.56415217</c:v>
                </c:pt>
                <c:pt idx="359">
                  <c:v>5538668.34685241</c:v>
                </c:pt>
                <c:pt idx="360">
                  <c:v>5535770.59197693</c:v>
                </c:pt>
                <c:pt idx="361">
                  <c:v>5540282.53329</c:v>
                </c:pt>
                <c:pt idx="362">
                  <c:v>5541204.43293419</c:v>
                </c:pt>
                <c:pt idx="363">
                  <c:v>5540875.49561475</c:v>
                </c:pt>
                <c:pt idx="364">
                  <c:v>5541260.26382132</c:v>
                </c:pt>
                <c:pt idx="365">
                  <c:v>5543184.811441</c:v>
                </c:pt>
                <c:pt idx="366">
                  <c:v>5544592.80842921</c:v>
                </c:pt>
                <c:pt idx="367">
                  <c:v>5542036.69040468</c:v>
                </c:pt>
                <c:pt idx="368">
                  <c:v>5543787.48420779</c:v>
                </c:pt>
                <c:pt idx="369">
                  <c:v>5542980.12973062</c:v>
                </c:pt>
                <c:pt idx="370">
                  <c:v>5545147.52450924</c:v>
                </c:pt>
                <c:pt idx="371">
                  <c:v>5546504.49532054</c:v>
                </c:pt>
                <c:pt idx="372">
                  <c:v>5544523.19263791</c:v>
                </c:pt>
                <c:pt idx="373">
                  <c:v>5549041.95450516</c:v>
                </c:pt>
                <c:pt idx="374">
                  <c:v>5554757.05205375</c:v>
                </c:pt>
                <c:pt idx="375">
                  <c:v>5556141.06794862</c:v>
                </c:pt>
                <c:pt idx="376">
                  <c:v>5556504.48133027</c:v>
                </c:pt>
                <c:pt idx="377">
                  <c:v>5556846.46109783</c:v>
                </c:pt>
                <c:pt idx="378">
                  <c:v>5556937.87469477</c:v>
                </c:pt>
                <c:pt idx="379">
                  <c:v>5562464.28660039</c:v>
                </c:pt>
                <c:pt idx="380">
                  <c:v>5566069.52942913</c:v>
                </c:pt>
                <c:pt idx="381">
                  <c:v>5572797.73424319</c:v>
                </c:pt>
                <c:pt idx="382">
                  <c:v>5566040.25511595</c:v>
                </c:pt>
                <c:pt idx="383">
                  <c:v>5565964.75179719</c:v>
                </c:pt>
                <c:pt idx="384">
                  <c:v>5566057.50207726</c:v>
                </c:pt>
                <c:pt idx="385">
                  <c:v>5566317.31960728</c:v>
                </c:pt>
                <c:pt idx="386">
                  <c:v>5570509.38799069</c:v>
                </c:pt>
                <c:pt idx="387">
                  <c:v>5567539.11775348</c:v>
                </c:pt>
                <c:pt idx="388">
                  <c:v>5566340.95881392</c:v>
                </c:pt>
                <c:pt idx="389">
                  <c:v>5571242.19948727</c:v>
                </c:pt>
                <c:pt idx="390">
                  <c:v>5571965.877316</c:v>
                </c:pt>
                <c:pt idx="391">
                  <c:v>5572055.34195324</c:v>
                </c:pt>
                <c:pt idx="392">
                  <c:v>5573967.81292323</c:v>
                </c:pt>
                <c:pt idx="393">
                  <c:v>5574961.71054502</c:v>
                </c:pt>
                <c:pt idx="394">
                  <c:v>5573794.13655683</c:v>
                </c:pt>
                <c:pt idx="395">
                  <c:v>5575312.69825796</c:v>
                </c:pt>
                <c:pt idx="396">
                  <c:v>5575278.92997002</c:v>
                </c:pt>
                <c:pt idx="397">
                  <c:v>5579213.49235727</c:v>
                </c:pt>
                <c:pt idx="398">
                  <c:v>5583374.56136633</c:v>
                </c:pt>
                <c:pt idx="399">
                  <c:v>5581096.453641</c:v>
                </c:pt>
                <c:pt idx="400">
                  <c:v>5586269.39999215</c:v>
                </c:pt>
                <c:pt idx="401">
                  <c:v>5590995.1373487</c:v>
                </c:pt>
                <c:pt idx="402">
                  <c:v>5582664.02954977</c:v>
                </c:pt>
                <c:pt idx="403">
                  <c:v>5581298.41949902</c:v>
                </c:pt>
                <c:pt idx="404">
                  <c:v>5585564.55409289</c:v>
                </c:pt>
                <c:pt idx="405">
                  <c:v>5584576.20056358</c:v>
                </c:pt>
                <c:pt idx="406">
                  <c:v>5591288.36237303</c:v>
                </c:pt>
                <c:pt idx="407">
                  <c:v>5583769.45820316</c:v>
                </c:pt>
                <c:pt idx="408">
                  <c:v>5585558.39295069</c:v>
                </c:pt>
                <c:pt idx="409">
                  <c:v>5585648.78106106</c:v>
                </c:pt>
                <c:pt idx="410">
                  <c:v>5583335.9427035</c:v>
                </c:pt>
                <c:pt idx="411">
                  <c:v>5586578.6168538</c:v>
                </c:pt>
                <c:pt idx="412">
                  <c:v>5587813.55355997</c:v>
                </c:pt>
                <c:pt idx="413">
                  <c:v>5587909.81941515</c:v>
                </c:pt>
                <c:pt idx="414">
                  <c:v>5584828.45739577</c:v>
                </c:pt>
                <c:pt idx="415">
                  <c:v>5590372.81802275</c:v>
                </c:pt>
                <c:pt idx="416">
                  <c:v>5592403.49878699</c:v>
                </c:pt>
                <c:pt idx="417">
                  <c:v>5591525.51195877</c:v>
                </c:pt>
                <c:pt idx="418">
                  <c:v>5594840.84734564</c:v>
                </c:pt>
                <c:pt idx="419">
                  <c:v>5588142.48223635</c:v>
                </c:pt>
                <c:pt idx="420">
                  <c:v>5590615.93979152</c:v>
                </c:pt>
                <c:pt idx="421">
                  <c:v>5591227.84293903</c:v>
                </c:pt>
                <c:pt idx="422">
                  <c:v>5589779.59189361</c:v>
                </c:pt>
                <c:pt idx="423">
                  <c:v>5589467.8094823</c:v>
                </c:pt>
                <c:pt idx="424">
                  <c:v>5597050.74267354</c:v>
                </c:pt>
                <c:pt idx="425">
                  <c:v>5589232.94326129</c:v>
                </c:pt>
                <c:pt idx="426">
                  <c:v>5589637.83643177</c:v>
                </c:pt>
                <c:pt idx="427">
                  <c:v>5588282.35535208</c:v>
                </c:pt>
                <c:pt idx="428">
                  <c:v>5590551.71402406</c:v>
                </c:pt>
                <c:pt idx="429">
                  <c:v>5589121.80325523</c:v>
                </c:pt>
                <c:pt idx="430">
                  <c:v>5591248.91279119</c:v>
                </c:pt>
                <c:pt idx="431">
                  <c:v>5591244.9748349</c:v>
                </c:pt>
                <c:pt idx="432">
                  <c:v>5592654.41791582</c:v>
                </c:pt>
                <c:pt idx="433">
                  <c:v>5591715.7343673</c:v>
                </c:pt>
                <c:pt idx="434">
                  <c:v>5595672.99999069</c:v>
                </c:pt>
                <c:pt idx="435">
                  <c:v>5595305.06860246</c:v>
                </c:pt>
                <c:pt idx="436">
                  <c:v>5596016.18561049</c:v>
                </c:pt>
                <c:pt idx="437">
                  <c:v>5594786.25503437</c:v>
                </c:pt>
                <c:pt idx="438">
                  <c:v>5595718.03631095</c:v>
                </c:pt>
                <c:pt idx="439">
                  <c:v>5596681.53381752</c:v>
                </c:pt>
                <c:pt idx="440">
                  <c:v>5596888.62336664</c:v>
                </c:pt>
                <c:pt idx="441">
                  <c:v>5594712.65437354</c:v>
                </c:pt>
                <c:pt idx="442">
                  <c:v>5594900.33763744</c:v>
                </c:pt>
                <c:pt idx="443">
                  <c:v>5594091.07536343</c:v>
                </c:pt>
                <c:pt idx="444">
                  <c:v>5593588.90573218</c:v>
                </c:pt>
                <c:pt idx="445">
                  <c:v>5592884.90812461</c:v>
                </c:pt>
                <c:pt idx="446">
                  <c:v>5594378.49442335</c:v>
                </c:pt>
                <c:pt idx="447">
                  <c:v>5593915.72348276</c:v>
                </c:pt>
                <c:pt idx="448">
                  <c:v>5595867.13816983</c:v>
                </c:pt>
                <c:pt idx="449">
                  <c:v>5595669.65998125</c:v>
                </c:pt>
                <c:pt idx="450">
                  <c:v>5594896.56345243</c:v>
                </c:pt>
                <c:pt idx="451">
                  <c:v>5597884.61372031</c:v>
                </c:pt>
                <c:pt idx="452">
                  <c:v>5594041.26618032</c:v>
                </c:pt>
                <c:pt idx="453">
                  <c:v>5593446.47763592</c:v>
                </c:pt>
                <c:pt idx="454">
                  <c:v>5594274.18922015</c:v>
                </c:pt>
                <c:pt idx="455">
                  <c:v>5596150.9980912</c:v>
                </c:pt>
                <c:pt idx="456">
                  <c:v>5593203.45915083</c:v>
                </c:pt>
                <c:pt idx="457">
                  <c:v>5592984.19391478</c:v>
                </c:pt>
                <c:pt idx="458">
                  <c:v>5593323.35218221</c:v>
                </c:pt>
                <c:pt idx="459">
                  <c:v>5592490.8217127</c:v>
                </c:pt>
                <c:pt idx="460">
                  <c:v>5593597.31785672</c:v>
                </c:pt>
                <c:pt idx="461">
                  <c:v>5592812.73522206</c:v>
                </c:pt>
                <c:pt idx="462">
                  <c:v>5591487.79802599</c:v>
                </c:pt>
                <c:pt idx="463">
                  <c:v>5593766.51312227</c:v>
                </c:pt>
                <c:pt idx="464">
                  <c:v>5594170.09631327</c:v>
                </c:pt>
                <c:pt idx="465">
                  <c:v>5594415.42702304</c:v>
                </c:pt>
                <c:pt idx="466">
                  <c:v>5594861.41638612</c:v>
                </c:pt>
                <c:pt idx="467">
                  <c:v>5594476.87249772</c:v>
                </c:pt>
                <c:pt idx="468">
                  <c:v>5595004.98657249</c:v>
                </c:pt>
                <c:pt idx="469">
                  <c:v>5595061.49296325</c:v>
                </c:pt>
                <c:pt idx="470">
                  <c:v>5595706.78907218</c:v>
                </c:pt>
                <c:pt idx="471">
                  <c:v>5593251.75464109</c:v>
                </c:pt>
                <c:pt idx="472">
                  <c:v>5595305.99086564</c:v>
                </c:pt>
                <c:pt idx="473">
                  <c:v>5594779.6081615</c:v>
                </c:pt>
                <c:pt idx="474">
                  <c:v>5594406.79439195</c:v>
                </c:pt>
                <c:pt idx="475">
                  <c:v>5594329.0051569</c:v>
                </c:pt>
                <c:pt idx="476">
                  <c:v>5594943.32545926</c:v>
                </c:pt>
                <c:pt idx="477">
                  <c:v>5594651.64528899</c:v>
                </c:pt>
                <c:pt idx="478">
                  <c:v>5594329.25814173</c:v>
                </c:pt>
                <c:pt idx="479">
                  <c:v>5594473.68227772</c:v>
                </c:pt>
                <c:pt idx="480">
                  <c:v>5594763.06376701</c:v>
                </c:pt>
                <c:pt idx="481">
                  <c:v>5593773.8495365</c:v>
                </c:pt>
                <c:pt idx="482">
                  <c:v>5593588.89480051</c:v>
                </c:pt>
                <c:pt idx="483">
                  <c:v>5594034.39077595</c:v>
                </c:pt>
                <c:pt idx="484">
                  <c:v>5594247.22501126</c:v>
                </c:pt>
                <c:pt idx="485">
                  <c:v>5594412.35147036</c:v>
                </c:pt>
                <c:pt idx="486">
                  <c:v>5593992.24355718</c:v>
                </c:pt>
                <c:pt idx="487">
                  <c:v>5594487.16407584</c:v>
                </c:pt>
                <c:pt idx="488">
                  <c:v>5594618.98945298</c:v>
                </c:pt>
                <c:pt idx="489">
                  <c:v>5594281.02590043</c:v>
                </c:pt>
                <c:pt idx="490">
                  <c:v>5595146.27117929</c:v>
                </c:pt>
                <c:pt idx="491">
                  <c:v>5594562.0732733</c:v>
                </c:pt>
                <c:pt idx="492">
                  <c:v>5594638.99504439</c:v>
                </c:pt>
                <c:pt idx="493">
                  <c:v>5594279.46799275</c:v>
                </c:pt>
                <c:pt idx="494">
                  <c:v>5594103.47649057</c:v>
                </c:pt>
                <c:pt idx="495">
                  <c:v>5594607.12063136</c:v>
                </c:pt>
                <c:pt idx="496">
                  <c:v>5594670.04116668</c:v>
                </c:pt>
                <c:pt idx="497">
                  <c:v>5594525.95038778</c:v>
                </c:pt>
                <c:pt idx="498">
                  <c:v>5594352.72718507</c:v>
                </c:pt>
                <c:pt idx="499">
                  <c:v>5594518.66465685</c:v>
                </c:pt>
                <c:pt idx="500">
                  <c:v>5594568.13948357</c:v>
                </c:pt>
                <c:pt idx="501">
                  <c:v>5594492.31377606</c:v>
                </c:pt>
                <c:pt idx="502">
                  <c:v>5594456.85228223</c:v>
                </c:pt>
                <c:pt idx="503">
                  <c:v>5594515.75264002</c:v>
                </c:pt>
                <c:pt idx="504">
                  <c:v>5594412.43014135</c:v>
                </c:pt>
                <c:pt idx="505">
                  <c:v>5594614.52777223</c:v>
                </c:pt>
                <c:pt idx="506">
                  <c:v>5594377.67902599</c:v>
                </c:pt>
                <c:pt idx="507">
                  <c:v>5594358.72324654</c:v>
                </c:pt>
                <c:pt idx="508">
                  <c:v>5594378.37395416</c:v>
                </c:pt>
                <c:pt idx="509">
                  <c:v>5594175.54203324</c:v>
                </c:pt>
                <c:pt idx="510">
                  <c:v>5594175.27331594</c:v>
                </c:pt>
                <c:pt idx="511">
                  <c:v>5594088.65780404</c:v>
                </c:pt>
                <c:pt idx="512">
                  <c:v>5594077.84319495</c:v>
                </c:pt>
                <c:pt idx="513">
                  <c:v>5594162.20008298</c:v>
                </c:pt>
                <c:pt idx="514">
                  <c:v>5594212.65228928</c:v>
                </c:pt>
                <c:pt idx="515">
                  <c:v>5594184.10528074</c:v>
                </c:pt>
                <c:pt idx="516">
                  <c:v>5594165.89344043</c:v>
                </c:pt>
                <c:pt idx="517">
                  <c:v>5593909.38672079</c:v>
                </c:pt>
                <c:pt idx="518">
                  <c:v>5594163.93281265</c:v>
                </c:pt>
                <c:pt idx="519">
                  <c:v>5594308.09563206</c:v>
                </c:pt>
                <c:pt idx="520">
                  <c:v>5594337.23170629</c:v>
                </c:pt>
                <c:pt idx="521">
                  <c:v>5594237.3330871</c:v>
                </c:pt>
                <c:pt idx="522">
                  <c:v>5594443.65908415</c:v>
                </c:pt>
                <c:pt idx="523">
                  <c:v>5594306.43807987</c:v>
                </c:pt>
                <c:pt idx="524">
                  <c:v>5594379.94079843</c:v>
                </c:pt>
                <c:pt idx="525">
                  <c:v>5594327.97282439</c:v>
                </c:pt>
                <c:pt idx="526">
                  <c:v>5594274.4014898</c:v>
                </c:pt>
                <c:pt idx="527">
                  <c:v>5594238.02890932</c:v>
                </c:pt>
                <c:pt idx="528">
                  <c:v>5594330.39079865</c:v>
                </c:pt>
                <c:pt idx="529">
                  <c:v>5594341.93146976</c:v>
                </c:pt>
                <c:pt idx="530">
                  <c:v>5594349.72760564</c:v>
                </c:pt>
                <c:pt idx="531">
                  <c:v>5594397.71900592</c:v>
                </c:pt>
                <c:pt idx="532">
                  <c:v>5594309.26341052</c:v>
                </c:pt>
                <c:pt idx="533">
                  <c:v>5594341.83241601</c:v>
                </c:pt>
                <c:pt idx="534">
                  <c:v>5594367.92930919</c:v>
                </c:pt>
                <c:pt idx="535">
                  <c:v>5594442.43640319</c:v>
                </c:pt>
                <c:pt idx="536">
                  <c:v>5594470.28224212</c:v>
                </c:pt>
                <c:pt idx="537">
                  <c:v>5594409.37795846</c:v>
                </c:pt>
                <c:pt idx="538">
                  <c:v>5594483.17106496</c:v>
                </c:pt>
                <c:pt idx="539">
                  <c:v>5594469.44255911</c:v>
                </c:pt>
                <c:pt idx="540">
                  <c:v>5594426.63912508</c:v>
                </c:pt>
                <c:pt idx="541">
                  <c:v>5594380.43432805</c:v>
                </c:pt>
                <c:pt idx="542">
                  <c:v>5594348.4539804</c:v>
                </c:pt>
                <c:pt idx="543">
                  <c:v>5594388.73093401</c:v>
                </c:pt>
                <c:pt idx="544">
                  <c:v>5594352.32115298</c:v>
                </c:pt>
                <c:pt idx="545">
                  <c:v>5594331.28950519</c:v>
                </c:pt>
                <c:pt idx="546">
                  <c:v>5594378.03282048</c:v>
                </c:pt>
                <c:pt idx="547">
                  <c:v>5594379.81663334</c:v>
                </c:pt>
                <c:pt idx="548">
                  <c:v>5594363.52178323</c:v>
                </c:pt>
                <c:pt idx="549">
                  <c:v>5594375.53139672</c:v>
                </c:pt>
                <c:pt idx="550">
                  <c:v>5594396.36056551</c:v>
                </c:pt>
                <c:pt idx="551">
                  <c:v>5594407.41486894</c:v>
                </c:pt>
                <c:pt idx="552">
                  <c:v>5594441.80455258</c:v>
                </c:pt>
                <c:pt idx="553">
                  <c:v>5594374.79993049</c:v>
                </c:pt>
                <c:pt idx="554">
                  <c:v>5594410.62674568</c:v>
                </c:pt>
                <c:pt idx="555">
                  <c:v>5594398.16459701</c:v>
                </c:pt>
                <c:pt idx="556">
                  <c:v>5594411.42561086</c:v>
                </c:pt>
                <c:pt idx="557">
                  <c:v>5594385.83131014</c:v>
                </c:pt>
                <c:pt idx="558">
                  <c:v>5594373.65860851</c:v>
                </c:pt>
                <c:pt idx="559">
                  <c:v>5594372.26979255</c:v>
                </c:pt>
                <c:pt idx="560">
                  <c:v>5594371.56358119</c:v>
                </c:pt>
                <c:pt idx="561">
                  <c:v>5594340.49840676</c:v>
                </c:pt>
                <c:pt idx="562">
                  <c:v>5594324.09204653</c:v>
                </c:pt>
                <c:pt idx="563">
                  <c:v>5594316.09367409</c:v>
                </c:pt>
                <c:pt idx="564">
                  <c:v>5594334.86348246</c:v>
                </c:pt>
                <c:pt idx="565">
                  <c:v>5594336.00624042</c:v>
                </c:pt>
                <c:pt idx="566">
                  <c:v>5594359.72041122</c:v>
                </c:pt>
                <c:pt idx="567">
                  <c:v>5594309.31274834</c:v>
                </c:pt>
                <c:pt idx="568">
                  <c:v>5594303.35046879</c:v>
                </c:pt>
                <c:pt idx="569">
                  <c:v>5594331.38028882</c:v>
                </c:pt>
                <c:pt idx="570">
                  <c:v>5594377.36691622</c:v>
                </c:pt>
                <c:pt idx="571">
                  <c:v>5594347.76717956</c:v>
                </c:pt>
                <c:pt idx="572">
                  <c:v>5594347.77869459</c:v>
                </c:pt>
                <c:pt idx="573">
                  <c:v>5594348.58853017</c:v>
                </c:pt>
                <c:pt idx="574">
                  <c:v>5594340.2667031</c:v>
                </c:pt>
                <c:pt idx="575">
                  <c:v>5594346.4014623</c:v>
                </c:pt>
                <c:pt idx="576">
                  <c:v>5594331.13949863</c:v>
                </c:pt>
                <c:pt idx="577">
                  <c:v>5594344.31951922</c:v>
                </c:pt>
                <c:pt idx="578">
                  <c:v>5594366.8352148</c:v>
                </c:pt>
                <c:pt idx="579">
                  <c:v>5594363.69539632</c:v>
                </c:pt>
                <c:pt idx="580">
                  <c:v>5594357.83164815</c:v>
                </c:pt>
                <c:pt idx="581">
                  <c:v>5594389.64570177</c:v>
                </c:pt>
                <c:pt idx="582">
                  <c:v>5594381.88760942</c:v>
                </c:pt>
                <c:pt idx="583">
                  <c:v>5594391.03259823</c:v>
                </c:pt>
                <c:pt idx="584">
                  <c:v>5594386.12260187</c:v>
                </c:pt>
                <c:pt idx="585">
                  <c:v>5594390.05994378</c:v>
                </c:pt>
                <c:pt idx="586">
                  <c:v>5594415.4461778</c:v>
                </c:pt>
                <c:pt idx="587">
                  <c:v>5594410.44928516</c:v>
                </c:pt>
                <c:pt idx="588">
                  <c:v>5594410.01365858</c:v>
                </c:pt>
                <c:pt idx="589">
                  <c:v>5594406.31456684</c:v>
                </c:pt>
                <c:pt idx="590">
                  <c:v>5594422.70139897</c:v>
                </c:pt>
                <c:pt idx="591">
                  <c:v>5594427.5292259</c:v>
                </c:pt>
                <c:pt idx="592">
                  <c:v>5594424.66552488</c:v>
                </c:pt>
                <c:pt idx="593">
                  <c:v>5594438.68845577</c:v>
                </c:pt>
                <c:pt idx="594">
                  <c:v>5594417.47355875</c:v>
                </c:pt>
                <c:pt idx="595">
                  <c:v>5594434.57345267</c:v>
                </c:pt>
                <c:pt idx="596">
                  <c:v>5594452.06541921</c:v>
                </c:pt>
                <c:pt idx="597">
                  <c:v>5594444.2525885</c:v>
                </c:pt>
                <c:pt idx="598">
                  <c:v>5594450.38271622</c:v>
                </c:pt>
                <c:pt idx="599">
                  <c:v>5594441.62928534</c:v>
                </c:pt>
                <c:pt idx="600">
                  <c:v>5594450.3336567</c:v>
                </c:pt>
                <c:pt idx="601">
                  <c:v>5594446.74255194</c:v>
                </c:pt>
                <c:pt idx="602">
                  <c:v>5594455.62460599</c:v>
                </c:pt>
                <c:pt idx="603">
                  <c:v>5594479.78074894</c:v>
                </c:pt>
                <c:pt idx="604">
                  <c:v>5594485.49326598</c:v>
                </c:pt>
                <c:pt idx="605">
                  <c:v>5594490.655088</c:v>
                </c:pt>
                <c:pt idx="606">
                  <c:v>5594483.96607313</c:v>
                </c:pt>
                <c:pt idx="607">
                  <c:v>5594470.04970496</c:v>
                </c:pt>
                <c:pt idx="608">
                  <c:v>5594477.1397299</c:v>
                </c:pt>
                <c:pt idx="609">
                  <c:v>5594469.4838145</c:v>
                </c:pt>
                <c:pt idx="610">
                  <c:v>5594465.83009312</c:v>
                </c:pt>
                <c:pt idx="611">
                  <c:v>5594452.54834287</c:v>
                </c:pt>
                <c:pt idx="612">
                  <c:v>5594453.61882913</c:v>
                </c:pt>
                <c:pt idx="613">
                  <c:v>5594453.68932543</c:v>
                </c:pt>
                <c:pt idx="614">
                  <c:v>5594454.42688598</c:v>
                </c:pt>
                <c:pt idx="615">
                  <c:v>5594449.03368795</c:v>
                </c:pt>
                <c:pt idx="616">
                  <c:v>5594449.44713125</c:v>
                </c:pt>
                <c:pt idx="617">
                  <c:v>5594453.76454595</c:v>
                </c:pt>
                <c:pt idx="618">
                  <c:v>5594446.72938706</c:v>
                </c:pt>
                <c:pt idx="619">
                  <c:v>5594447.25793559</c:v>
                </c:pt>
                <c:pt idx="620">
                  <c:v>5594434.32208495</c:v>
                </c:pt>
                <c:pt idx="621">
                  <c:v>5594430.51270001</c:v>
                </c:pt>
                <c:pt idx="622">
                  <c:v>5594432.17320413</c:v>
                </c:pt>
                <c:pt idx="623">
                  <c:v>5594433.19371309</c:v>
                </c:pt>
                <c:pt idx="624">
                  <c:v>5594440.6071559</c:v>
                </c:pt>
                <c:pt idx="625">
                  <c:v>5594432.62905787</c:v>
                </c:pt>
                <c:pt idx="626">
                  <c:v>5594427.19457284</c:v>
                </c:pt>
                <c:pt idx="627">
                  <c:v>5594432.82629071</c:v>
                </c:pt>
                <c:pt idx="628">
                  <c:v>5594429.29222871</c:v>
                </c:pt>
                <c:pt idx="629">
                  <c:v>5594433.18304296</c:v>
                </c:pt>
                <c:pt idx="630">
                  <c:v>5594431.18472525</c:v>
                </c:pt>
                <c:pt idx="631">
                  <c:v>5594433.90177852</c:v>
                </c:pt>
                <c:pt idx="632">
                  <c:v>5594430.05713757</c:v>
                </c:pt>
                <c:pt idx="633">
                  <c:v>5594433.56255491</c:v>
                </c:pt>
                <c:pt idx="634">
                  <c:v>5594431.92460161</c:v>
                </c:pt>
                <c:pt idx="635">
                  <c:v>5594440.05611064</c:v>
                </c:pt>
                <c:pt idx="636">
                  <c:v>5594441.88408089</c:v>
                </c:pt>
                <c:pt idx="637">
                  <c:v>5594447.73699452</c:v>
                </c:pt>
                <c:pt idx="638">
                  <c:v>5594449.63708819</c:v>
                </c:pt>
                <c:pt idx="639">
                  <c:v>5594448.20876301</c:v>
                </c:pt>
                <c:pt idx="640">
                  <c:v>5594449.20165844</c:v>
                </c:pt>
                <c:pt idx="641">
                  <c:v>5594449.42998749</c:v>
                </c:pt>
                <c:pt idx="642">
                  <c:v>5594451.00947188</c:v>
                </c:pt>
                <c:pt idx="643">
                  <c:v>5594451.98457086</c:v>
                </c:pt>
                <c:pt idx="644">
                  <c:v>5594454.24671313</c:v>
                </c:pt>
                <c:pt idx="645">
                  <c:v>5594453.69574349</c:v>
                </c:pt>
                <c:pt idx="646">
                  <c:v>5594452.6432509</c:v>
                </c:pt>
                <c:pt idx="647">
                  <c:v>5594454.57827605</c:v>
                </c:pt>
                <c:pt idx="648">
                  <c:v>5594455.66709959</c:v>
                </c:pt>
                <c:pt idx="649">
                  <c:v>5594451.9048842</c:v>
                </c:pt>
                <c:pt idx="650">
                  <c:v>5594452.39861122</c:v>
                </c:pt>
                <c:pt idx="651">
                  <c:v>5594448.47976166</c:v>
                </c:pt>
                <c:pt idx="652">
                  <c:v>5594449.77508549</c:v>
                </c:pt>
                <c:pt idx="653">
                  <c:v>5594456.30746262</c:v>
                </c:pt>
                <c:pt idx="654">
                  <c:v>5594455.73059531</c:v>
                </c:pt>
                <c:pt idx="655">
                  <c:v>5594458.00475523</c:v>
                </c:pt>
                <c:pt idx="656">
                  <c:v>5594458.02062073</c:v>
                </c:pt>
                <c:pt idx="657">
                  <c:v>5594459.28903194</c:v>
                </c:pt>
                <c:pt idx="658">
                  <c:v>5594457.39495459</c:v>
                </c:pt>
                <c:pt idx="659">
                  <c:v>5594460.06485406</c:v>
                </c:pt>
                <c:pt idx="660">
                  <c:v>5594457.22102796</c:v>
                </c:pt>
                <c:pt idx="661">
                  <c:v>5594454.84642402</c:v>
                </c:pt>
                <c:pt idx="662">
                  <c:v>5594455.27575124</c:v>
                </c:pt>
                <c:pt idx="663">
                  <c:v>5594460.03835605</c:v>
                </c:pt>
                <c:pt idx="664">
                  <c:v>5594457.94513177</c:v>
                </c:pt>
                <c:pt idx="665">
                  <c:v>5594458.25159963</c:v>
                </c:pt>
                <c:pt idx="666">
                  <c:v>5594456.59269428</c:v>
                </c:pt>
                <c:pt idx="667">
                  <c:v>5594466.40027892</c:v>
                </c:pt>
                <c:pt idx="668">
                  <c:v>5594469.97919952</c:v>
                </c:pt>
                <c:pt idx="669">
                  <c:v>5594466.34065212</c:v>
                </c:pt>
                <c:pt idx="670">
                  <c:v>5594466.5245545</c:v>
                </c:pt>
                <c:pt idx="671">
                  <c:v>5594466.49720828</c:v>
                </c:pt>
                <c:pt idx="672">
                  <c:v>5594465.66756706</c:v>
                </c:pt>
                <c:pt idx="673">
                  <c:v>5594467.04254901</c:v>
                </c:pt>
                <c:pt idx="674">
                  <c:v>5594466.82276422</c:v>
                </c:pt>
                <c:pt idx="675">
                  <c:v>5594465.98599256</c:v>
                </c:pt>
                <c:pt idx="676">
                  <c:v>5594466.00044294</c:v>
                </c:pt>
                <c:pt idx="677">
                  <c:v>5594464.44751873</c:v>
                </c:pt>
                <c:pt idx="678">
                  <c:v>5594467.00848802</c:v>
                </c:pt>
                <c:pt idx="679">
                  <c:v>5594464.87605798</c:v>
                </c:pt>
                <c:pt idx="680">
                  <c:v>5594462.21462553</c:v>
                </c:pt>
                <c:pt idx="681">
                  <c:v>5594462.9888083</c:v>
                </c:pt>
                <c:pt idx="682">
                  <c:v>5594462.85561989</c:v>
                </c:pt>
                <c:pt idx="683">
                  <c:v>5594464.44122018</c:v>
                </c:pt>
                <c:pt idx="684">
                  <c:v>5594465.56948557</c:v>
                </c:pt>
                <c:pt idx="685">
                  <c:v>5594465.82798757</c:v>
                </c:pt>
                <c:pt idx="686">
                  <c:v>5594465.4929011</c:v>
                </c:pt>
                <c:pt idx="687">
                  <c:v>5594464.80654962</c:v>
                </c:pt>
                <c:pt idx="688">
                  <c:v>5594464.49157064</c:v>
                </c:pt>
                <c:pt idx="689">
                  <c:v>5594465.95683867</c:v>
                </c:pt>
                <c:pt idx="690">
                  <c:v>5594465.73477653</c:v>
                </c:pt>
                <c:pt idx="691">
                  <c:v>5594464.51779391</c:v>
                </c:pt>
                <c:pt idx="692">
                  <c:v>5594463.19473427</c:v>
                </c:pt>
                <c:pt idx="693">
                  <c:v>5594465.14725851</c:v>
                </c:pt>
                <c:pt idx="694">
                  <c:v>5594464.00151112</c:v>
                </c:pt>
                <c:pt idx="695">
                  <c:v>5594465.64302496</c:v>
                </c:pt>
                <c:pt idx="696">
                  <c:v>5594465.08109305</c:v>
                </c:pt>
                <c:pt idx="697">
                  <c:v>5594464.94765859</c:v>
                </c:pt>
                <c:pt idx="698">
                  <c:v>5594464.51726176</c:v>
                </c:pt>
                <c:pt idx="699">
                  <c:v>5594464.29659336</c:v>
                </c:pt>
                <c:pt idx="700">
                  <c:v>5594464.52582998</c:v>
                </c:pt>
                <c:pt idx="701">
                  <c:v>5594464.66799141</c:v>
                </c:pt>
                <c:pt idx="702">
                  <c:v>5594464.43212066</c:v>
                </c:pt>
                <c:pt idx="703">
                  <c:v>5594464.70789319</c:v>
                </c:pt>
                <c:pt idx="704">
                  <c:v>5594464.30588507</c:v>
                </c:pt>
                <c:pt idx="705">
                  <c:v>5594465.35271405</c:v>
                </c:pt>
                <c:pt idx="706">
                  <c:v>5594464.36981106</c:v>
                </c:pt>
                <c:pt idx="707">
                  <c:v>5594465.4076414</c:v>
                </c:pt>
                <c:pt idx="708">
                  <c:v>5594467.43947798</c:v>
                </c:pt>
                <c:pt idx="709">
                  <c:v>5594467.52790453</c:v>
                </c:pt>
                <c:pt idx="710">
                  <c:v>5594467.2809443</c:v>
                </c:pt>
                <c:pt idx="711">
                  <c:v>5594467.79584204</c:v>
                </c:pt>
                <c:pt idx="712">
                  <c:v>5594468.04895952</c:v>
                </c:pt>
                <c:pt idx="713">
                  <c:v>5594467.33754306</c:v>
                </c:pt>
                <c:pt idx="714">
                  <c:v>5594467.94343489</c:v>
                </c:pt>
                <c:pt idx="715">
                  <c:v>5594467.60715461</c:v>
                </c:pt>
                <c:pt idx="716">
                  <c:v>5594467.69300768</c:v>
                </c:pt>
                <c:pt idx="717">
                  <c:v>5594467.43835395</c:v>
                </c:pt>
                <c:pt idx="718">
                  <c:v>5594467.57088846</c:v>
                </c:pt>
                <c:pt idx="719">
                  <c:v>5594467.17684424</c:v>
                </c:pt>
                <c:pt idx="720">
                  <c:v>5594467.11375995</c:v>
                </c:pt>
                <c:pt idx="721">
                  <c:v>5594467.11199295</c:v>
                </c:pt>
                <c:pt idx="722">
                  <c:v>5594467.57168215</c:v>
                </c:pt>
                <c:pt idx="723">
                  <c:v>5594466.65115112</c:v>
                </c:pt>
                <c:pt idx="724">
                  <c:v>5594466.56216812</c:v>
                </c:pt>
                <c:pt idx="725">
                  <c:v>5594466.86765264</c:v>
                </c:pt>
                <c:pt idx="726">
                  <c:v>5594466.88558295</c:v>
                </c:pt>
                <c:pt idx="727">
                  <c:v>5594466.87211317</c:v>
                </c:pt>
                <c:pt idx="728">
                  <c:v>5594466.91232577</c:v>
                </c:pt>
                <c:pt idx="729">
                  <c:v>5594467.12677077</c:v>
                </c:pt>
                <c:pt idx="730">
                  <c:v>5594467.17051819</c:v>
                </c:pt>
                <c:pt idx="731">
                  <c:v>5594467.11017489</c:v>
                </c:pt>
                <c:pt idx="732">
                  <c:v>5594466.99610422</c:v>
                </c:pt>
                <c:pt idx="733">
                  <c:v>5594467.05394425</c:v>
                </c:pt>
                <c:pt idx="734">
                  <c:v>5594466.74950715</c:v>
                </c:pt>
                <c:pt idx="735">
                  <c:v>5594467.73032852</c:v>
                </c:pt>
                <c:pt idx="736">
                  <c:v>5594467.04241575</c:v>
                </c:pt>
                <c:pt idx="737">
                  <c:v>5594466.57342622</c:v>
                </c:pt>
                <c:pt idx="738">
                  <c:v>5594466.65528149</c:v>
                </c:pt>
                <c:pt idx="739">
                  <c:v>5594466.51325291</c:v>
                </c:pt>
                <c:pt idx="740">
                  <c:v>5594466.9544626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4057877.70170321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4055939.36891732</c:v>
                </c:pt>
                <c:pt idx="24">
                  <c:v>4055306.08098348</c:v>
                </c:pt>
                <c:pt idx="25">
                  <c:v>4054666.3407183</c:v>
                </c:pt>
                <c:pt idx="26">
                  <c:v>4054020.11543633</c:v>
                </c:pt>
                <c:pt idx="27">
                  <c:v>4053421.80906697</c:v>
                </c:pt>
                <c:pt idx="28">
                  <c:v>4052782.93313522</c:v>
                </c:pt>
                <c:pt idx="29">
                  <c:v>4052130.13481017</c:v>
                </c:pt>
                <c:pt idx="30">
                  <c:v>4051499.09051406</c:v>
                </c:pt>
                <c:pt idx="31">
                  <c:v>4050854.19458736</c:v>
                </c:pt>
                <c:pt idx="32">
                  <c:v>4050378.64301755</c:v>
                </c:pt>
                <c:pt idx="33">
                  <c:v>4049737.24537848</c:v>
                </c:pt>
                <c:pt idx="34">
                  <c:v>4049096.61227591</c:v>
                </c:pt>
                <c:pt idx="35">
                  <c:v>4048443.79875752</c:v>
                </c:pt>
                <c:pt idx="36">
                  <c:v>4047804.45529369</c:v>
                </c:pt>
                <c:pt idx="37">
                  <c:v>4047151.69237945</c:v>
                </c:pt>
                <c:pt idx="38">
                  <c:v>4046517.18542453</c:v>
                </c:pt>
                <c:pt idx="39">
                  <c:v>4045864.28289919</c:v>
                </c:pt>
                <c:pt idx="40">
                  <c:v>4045247.12988468</c:v>
                </c:pt>
                <c:pt idx="41">
                  <c:v>4044593.29217639</c:v>
                </c:pt>
                <c:pt idx="42">
                  <c:v>4043968.03684213</c:v>
                </c:pt>
                <c:pt idx="43">
                  <c:v>4043310.60378159</c:v>
                </c:pt>
                <c:pt idx="44">
                  <c:v>4042695.05643492</c:v>
                </c:pt>
                <c:pt idx="45">
                  <c:v>4042063.45089452</c:v>
                </c:pt>
                <c:pt idx="46">
                  <c:v>4041404.30607082</c:v>
                </c:pt>
                <c:pt idx="47">
                  <c:v>4040781.77700038</c:v>
                </c:pt>
                <c:pt idx="48">
                  <c:v>4040154.8754681</c:v>
                </c:pt>
                <c:pt idx="49">
                  <c:v>4039492.71074463</c:v>
                </c:pt>
                <c:pt idx="50">
                  <c:v>4038865.09229403</c:v>
                </c:pt>
                <c:pt idx="51">
                  <c:v>4038188.76438222</c:v>
                </c:pt>
                <c:pt idx="52">
                  <c:v>4037541.17619046</c:v>
                </c:pt>
                <c:pt idx="53">
                  <c:v>4036908.65635045</c:v>
                </c:pt>
                <c:pt idx="54">
                  <c:v>4036228.92519503</c:v>
                </c:pt>
                <c:pt idx="55">
                  <c:v>4035582.05596203</c:v>
                </c:pt>
                <c:pt idx="56">
                  <c:v>4034946.0300582</c:v>
                </c:pt>
                <c:pt idx="57">
                  <c:v>4034262.91870046</c:v>
                </c:pt>
                <c:pt idx="58">
                  <c:v>4033619.40318655</c:v>
                </c:pt>
                <c:pt idx="59">
                  <c:v>4032980.90649125</c:v>
                </c:pt>
                <c:pt idx="60">
                  <c:v>4032294.41669683</c:v>
                </c:pt>
                <c:pt idx="61">
                  <c:v>4031664.62502978</c:v>
                </c:pt>
                <c:pt idx="62">
                  <c:v>4031020.57192619</c:v>
                </c:pt>
                <c:pt idx="63">
                  <c:v>4030331.18902797</c:v>
                </c:pt>
                <c:pt idx="64">
                  <c:v>4029697.19968936</c:v>
                </c:pt>
                <c:pt idx="65">
                  <c:v>4029054.68300468</c:v>
                </c:pt>
                <c:pt idx="66">
                  <c:v>4028362.28874683</c:v>
                </c:pt>
                <c:pt idx="67">
                  <c:v>4027725.12462626</c:v>
                </c:pt>
                <c:pt idx="68">
                  <c:v>4027086.25578206</c:v>
                </c:pt>
                <c:pt idx="69">
                  <c:v>4026390.61388452</c:v>
                </c:pt>
                <c:pt idx="70">
                  <c:v>4025751.07327444</c:v>
                </c:pt>
                <c:pt idx="71">
                  <c:v>4025118.61669613</c:v>
                </c:pt>
                <c:pt idx="72">
                  <c:v>4024419.40704351</c:v>
                </c:pt>
                <c:pt idx="73">
                  <c:v>4023778.00561656</c:v>
                </c:pt>
                <c:pt idx="74">
                  <c:v>4023154.41464907</c:v>
                </c:pt>
                <c:pt idx="75">
                  <c:v>4022451.26050949</c:v>
                </c:pt>
                <c:pt idx="76">
                  <c:v>4021808.25166723</c:v>
                </c:pt>
                <c:pt idx="77">
                  <c:v>4021115.56002312</c:v>
                </c:pt>
                <c:pt idx="78">
                  <c:v>4020439.48931716</c:v>
                </c:pt>
                <c:pt idx="79">
                  <c:v>4019794.42572441</c:v>
                </c:pt>
                <c:pt idx="80">
                  <c:v>4019149.9801646</c:v>
                </c:pt>
                <c:pt idx="81">
                  <c:v>4018526.08030573</c:v>
                </c:pt>
                <c:pt idx="82">
                  <c:v>4017823.4720874</c:v>
                </c:pt>
                <c:pt idx="83">
                  <c:v>4017261.86711033</c:v>
                </c:pt>
                <c:pt idx="84">
                  <c:v>4016618.06822945</c:v>
                </c:pt>
                <c:pt idx="85">
                  <c:v>4015910.61993892</c:v>
                </c:pt>
                <c:pt idx="86">
                  <c:v>4015276.13658048</c:v>
                </c:pt>
                <c:pt idx="87">
                  <c:v>4014650.72502166</c:v>
                </c:pt>
                <c:pt idx="88">
                  <c:v>4013936.67439511</c:v>
                </c:pt>
                <c:pt idx="89">
                  <c:v>4013362.26849312</c:v>
                </c:pt>
                <c:pt idx="90">
                  <c:v>4012717.25022484</c:v>
                </c:pt>
                <c:pt idx="91">
                  <c:v>4011996.14060744</c:v>
                </c:pt>
                <c:pt idx="92">
                  <c:v>4011369.0560404</c:v>
                </c:pt>
                <c:pt idx="93">
                  <c:v>4010729.25146033</c:v>
                </c:pt>
                <c:pt idx="94">
                  <c:v>4010001.46346746</c:v>
                </c:pt>
                <c:pt idx="95">
                  <c:v>4009389.56361927</c:v>
                </c:pt>
                <c:pt idx="96">
                  <c:v>4008736.3382638</c:v>
                </c:pt>
                <c:pt idx="97">
                  <c:v>4008006.95622259</c:v>
                </c:pt>
                <c:pt idx="98">
                  <c:v>4007371.06455533</c:v>
                </c:pt>
                <c:pt idx="99">
                  <c:v>4006714.51123464</c:v>
                </c:pt>
                <c:pt idx="100">
                  <c:v>4006247.14148045</c:v>
                </c:pt>
                <c:pt idx="101">
                  <c:v>4005527.91727032</c:v>
                </c:pt>
                <c:pt idx="102">
                  <c:v>4004873.90379497</c:v>
                </c:pt>
                <c:pt idx="103">
                  <c:v>4004156.51095839</c:v>
                </c:pt>
                <c:pt idx="104">
                  <c:v>4003501.53853041</c:v>
                </c:pt>
                <c:pt idx="105">
                  <c:v>4002852.12854782</c:v>
                </c:pt>
                <c:pt idx="106">
                  <c:v>4002260.5736634</c:v>
                </c:pt>
                <c:pt idx="107">
                  <c:v>4001529.07217342</c:v>
                </c:pt>
                <c:pt idx="108">
                  <c:v>4000899.96975855</c:v>
                </c:pt>
                <c:pt idx="109">
                  <c:v>4000267.52524709</c:v>
                </c:pt>
                <c:pt idx="110">
                  <c:v>3999540.58050064</c:v>
                </c:pt>
                <c:pt idx="111">
                  <c:v>3998957.79163863</c:v>
                </c:pt>
                <c:pt idx="112">
                  <c:v>3998294.79633632</c:v>
                </c:pt>
                <c:pt idx="113">
                  <c:v>3997615.55494796</c:v>
                </c:pt>
                <c:pt idx="114">
                  <c:v>3997132.791314</c:v>
                </c:pt>
                <c:pt idx="115">
                  <c:v>3996446.01850139</c:v>
                </c:pt>
                <c:pt idx="116">
                  <c:v>3995932.81497458</c:v>
                </c:pt>
                <c:pt idx="117">
                  <c:v>3995629.5523877</c:v>
                </c:pt>
                <c:pt idx="118">
                  <c:v>3994925.01914861</c:v>
                </c:pt>
                <c:pt idx="119">
                  <c:v>3995001.34258536</c:v>
                </c:pt>
                <c:pt idx="120">
                  <c:v>3995022.81211171</c:v>
                </c:pt>
                <c:pt idx="121">
                  <c:v>3994330.73640405</c:v>
                </c:pt>
                <c:pt idx="122">
                  <c:v>3993777.28314363</c:v>
                </c:pt>
                <c:pt idx="123">
                  <c:v>3993694.2741969</c:v>
                </c:pt>
                <c:pt idx="124">
                  <c:v>3993739.3112189</c:v>
                </c:pt>
                <c:pt idx="125">
                  <c:v>3993602.63219991</c:v>
                </c:pt>
                <c:pt idx="126">
                  <c:v>3993618.17944614</c:v>
                </c:pt>
                <c:pt idx="127">
                  <c:v>3992909.48939534</c:v>
                </c:pt>
                <c:pt idx="128">
                  <c:v>3992652.03067133</c:v>
                </c:pt>
                <c:pt idx="129">
                  <c:v>3992646.34364621</c:v>
                </c:pt>
                <c:pt idx="130">
                  <c:v>3992726.95632272</c:v>
                </c:pt>
                <c:pt idx="131">
                  <c:v>3992737.97876238</c:v>
                </c:pt>
                <c:pt idx="132">
                  <c:v>3992473.25639322</c:v>
                </c:pt>
                <c:pt idx="133">
                  <c:v>3992196.58799995</c:v>
                </c:pt>
                <c:pt idx="134">
                  <c:v>3992199.44411078</c:v>
                </c:pt>
                <c:pt idx="135">
                  <c:v>3991482.09479926</c:v>
                </c:pt>
                <c:pt idx="136">
                  <c:v>3990878.34505295</c:v>
                </c:pt>
                <c:pt idx="137">
                  <c:v>3990242.96519008</c:v>
                </c:pt>
                <c:pt idx="138">
                  <c:v>3989676.28259717</c:v>
                </c:pt>
                <c:pt idx="139">
                  <c:v>3989309.85810154</c:v>
                </c:pt>
                <c:pt idx="140">
                  <c:v>3989125.12517101</c:v>
                </c:pt>
                <c:pt idx="141">
                  <c:v>3988867.89293545</c:v>
                </c:pt>
                <c:pt idx="142">
                  <c:v>3988396.92866426</c:v>
                </c:pt>
                <c:pt idx="143">
                  <c:v>3988145.36236217</c:v>
                </c:pt>
                <c:pt idx="144">
                  <c:v>3988145.74828636</c:v>
                </c:pt>
                <c:pt idx="145">
                  <c:v>3987615.99976577</c:v>
                </c:pt>
                <c:pt idx="146">
                  <c:v>3987057.78694754</c:v>
                </c:pt>
                <c:pt idx="147">
                  <c:v>3986481.2718129</c:v>
                </c:pt>
                <c:pt idx="148">
                  <c:v>3986006.42440376</c:v>
                </c:pt>
                <c:pt idx="149">
                  <c:v>3985580.50182174</c:v>
                </c:pt>
                <c:pt idx="150">
                  <c:v>3985240.18385366</c:v>
                </c:pt>
                <c:pt idx="151">
                  <c:v>3984790.75014741</c:v>
                </c:pt>
                <c:pt idx="152">
                  <c:v>3984266.51285362</c:v>
                </c:pt>
                <c:pt idx="153">
                  <c:v>3984070.82794014</c:v>
                </c:pt>
                <c:pt idx="154">
                  <c:v>3984075.8821163</c:v>
                </c:pt>
                <c:pt idx="155">
                  <c:v>3983903.91264452</c:v>
                </c:pt>
                <c:pt idx="156">
                  <c:v>3983904.55996442</c:v>
                </c:pt>
                <c:pt idx="157">
                  <c:v>3983702.97711883</c:v>
                </c:pt>
                <c:pt idx="158">
                  <c:v>3983642.84450873</c:v>
                </c:pt>
                <c:pt idx="159">
                  <c:v>3982904.91229139</c:v>
                </c:pt>
                <c:pt idx="160">
                  <c:v>3982166.90452356</c:v>
                </c:pt>
                <c:pt idx="161">
                  <c:v>3981434.40537203</c:v>
                </c:pt>
                <c:pt idx="162">
                  <c:v>3980704.23335707</c:v>
                </c:pt>
                <c:pt idx="163">
                  <c:v>3980008.64235423</c:v>
                </c:pt>
                <c:pt idx="164">
                  <c:v>3979452.43623785</c:v>
                </c:pt>
                <c:pt idx="165">
                  <c:v>3978787.38534184</c:v>
                </c:pt>
                <c:pt idx="166">
                  <c:v>3978269.30127454</c:v>
                </c:pt>
                <c:pt idx="167">
                  <c:v>3977594.73358945</c:v>
                </c:pt>
                <c:pt idx="168">
                  <c:v>3976881.24316938</c:v>
                </c:pt>
                <c:pt idx="169">
                  <c:v>3976260.45895433</c:v>
                </c:pt>
                <c:pt idx="170">
                  <c:v>3975701.84044249</c:v>
                </c:pt>
                <c:pt idx="171">
                  <c:v>3975035.80060702</c:v>
                </c:pt>
                <c:pt idx="172">
                  <c:v>3974345.3557782</c:v>
                </c:pt>
                <c:pt idx="173">
                  <c:v>3973821.43364782</c:v>
                </c:pt>
                <c:pt idx="174">
                  <c:v>3973341.86697227</c:v>
                </c:pt>
                <c:pt idx="175">
                  <c:v>3972771.4320578</c:v>
                </c:pt>
                <c:pt idx="176">
                  <c:v>3972064.81806527</c:v>
                </c:pt>
                <c:pt idx="177">
                  <c:v>3971378.60351469</c:v>
                </c:pt>
                <c:pt idx="178">
                  <c:v>3970712.30656934</c:v>
                </c:pt>
                <c:pt idx="179">
                  <c:v>3970062.86167667</c:v>
                </c:pt>
                <c:pt idx="180">
                  <c:v>3969482.58208346</c:v>
                </c:pt>
                <c:pt idx="181">
                  <c:v>3968852.00870062</c:v>
                </c:pt>
                <c:pt idx="182">
                  <c:v>3968202.63471164</c:v>
                </c:pt>
                <c:pt idx="183">
                  <c:v>3967538.94467258</c:v>
                </c:pt>
                <c:pt idx="184">
                  <c:v>3966910.4100685</c:v>
                </c:pt>
                <c:pt idx="185">
                  <c:v>3966255.56476371</c:v>
                </c:pt>
                <c:pt idx="186">
                  <c:v>3965581.66319578</c:v>
                </c:pt>
                <c:pt idx="187">
                  <c:v>3964885.73252304</c:v>
                </c:pt>
                <c:pt idx="188">
                  <c:v>3964227.65173996</c:v>
                </c:pt>
                <c:pt idx="189">
                  <c:v>3963547.51309273</c:v>
                </c:pt>
                <c:pt idx="190">
                  <c:v>3962924.69803406</c:v>
                </c:pt>
                <c:pt idx="191">
                  <c:v>3962242.00091319</c:v>
                </c:pt>
                <c:pt idx="192">
                  <c:v>3961671.45802278</c:v>
                </c:pt>
                <c:pt idx="193">
                  <c:v>3961102.89495384</c:v>
                </c:pt>
                <c:pt idx="194">
                  <c:v>3960407.93892443</c:v>
                </c:pt>
                <c:pt idx="195">
                  <c:v>3959813.55527109</c:v>
                </c:pt>
                <c:pt idx="196">
                  <c:v>3959204.79851473</c:v>
                </c:pt>
                <c:pt idx="197">
                  <c:v>3958541.67633739</c:v>
                </c:pt>
                <c:pt idx="198">
                  <c:v>3958025.48913381</c:v>
                </c:pt>
                <c:pt idx="199">
                  <c:v>3957411.2999803</c:v>
                </c:pt>
                <c:pt idx="200">
                  <c:v>3956739.94307597</c:v>
                </c:pt>
                <c:pt idx="201">
                  <c:v>3956038.11817666</c:v>
                </c:pt>
                <c:pt idx="202">
                  <c:v>3955386.92192897</c:v>
                </c:pt>
                <c:pt idx="203">
                  <c:v>3954710.84212601</c:v>
                </c:pt>
                <c:pt idx="204">
                  <c:v>3954064.55735343</c:v>
                </c:pt>
                <c:pt idx="205">
                  <c:v>3953447.11940918</c:v>
                </c:pt>
                <c:pt idx="206">
                  <c:v>3952836.77764692</c:v>
                </c:pt>
                <c:pt idx="207">
                  <c:v>3952281.30105238</c:v>
                </c:pt>
                <c:pt idx="208">
                  <c:v>3951669.73364459</c:v>
                </c:pt>
                <c:pt idx="209">
                  <c:v>3951093.07290957</c:v>
                </c:pt>
                <c:pt idx="210">
                  <c:v>3950404.11991951</c:v>
                </c:pt>
                <c:pt idx="211">
                  <c:v>3949708.48753398</c:v>
                </c:pt>
                <c:pt idx="212">
                  <c:v>3949083.72422068</c:v>
                </c:pt>
                <c:pt idx="213">
                  <c:v>3948416.25016895</c:v>
                </c:pt>
                <c:pt idx="214">
                  <c:v>3947745.25759407</c:v>
                </c:pt>
                <c:pt idx="215">
                  <c:v>3947110.31237937</c:v>
                </c:pt>
                <c:pt idx="216">
                  <c:v>3946572.75741544</c:v>
                </c:pt>
                <c:pt idx="217">
                  <c:v>3945965.1911396</c:v>
                </c:pt>
                <c:pt idx="218">
                  <c:v>3945301.87280917</c:v>
                </c:pt>
                <c:pt idx="219">
                  <c:v>3944693.78330243</c:v>
                </c:pt>
                <c:pt idx="220">
                  <c:v>3944298.47119101</c:v>
                </c:pt>
                <c:pt idx="221">
                  <c:v>3943836.51141239</c:v>
                </c:pt>
                <c:pt idx="222">
                  <c:v>3943113.23231583</c:v>
                </c:pt>
                <c:pt idx="223">
                  <c:v>3942461.17454274</c:v>
                </c:pt>
                <c:pt idx="224">
                  <c:v>3941725.65241816</c:v>
                </c:pt>
                <c:pt idx="225">
                  <c:v>3941063.2437898</c:v>
                </c:pt>
                <c:pt idx="226">
                  <c:v>3940335.00089693</c:v>
                </c:pt>
                <c:pt idx="227">
                  <c:v>3939641.50001339</c:v>
                </c:pt>
                <c:pt idx="228">
                  <c:v>3938981.99637355</c:v>
                </c:pt>
                <c:pt idx="229">
                  <c:v>3938285.69356686</c:v>
                </c:pt>
                <c:pt idx="230">
                  <c:v>3937634.73456337</c:v>
                </c:pt>
                <c:pt idx="231">
                  <c:v>3937045.34457349</c:v>
                </c:pt>
                <c:pt idx="232">
                  <c:v>3936365.18856824</c:v>
                </c:pt>
                <c:pt idx="233">
                  <c:v>3935603.25755127</c:v>
                </c:pt>
                <c:pt idx="234">
                  <c:v>3934942.12799243</c:v>
                </c:pt>
                <c:pt idx="235">
                  <c:v>3934347.00514976</c:v>
                </c:pt>
                <c:pt idx="236">
                  <c:v>3933772.92625774</c:v>
                </c:pt>
                <c:pt idx="237">
                  <c:v>3933207.82927809</c:v>
                </c:pt>
                <c:pt idx="238">
                  <c:v>3932487.62698552</c:v>
                </c:pt>
                <c:pt idx="239">
                  <c:v>3931942.67488635</c:v>
                </c:pt>
                <c:pt idx="240">
                  <c:v>3931296.28938105</c:v>
                </c:pt>
                <c:pt idx="241">
                  <c:v>3930644.12447875</c:v>
                </c:pt>
                <c:pt idx="242">
                  <c:v>3929980.82234641</c:v>
                </c:pt>
                <c:pt idx="243">
                  <c:v>3929336.76743732</c:v>
                </c:pt>
                <c:pt idx="244">
                  <c:v>3928609.73117217</c:v>
                </c:pt>
                <c:pt idx="245">
                  <c:v>3927996.44454782</c:v>
                </c:pt>
                <c:pt idx="246">
                  <c:v>3927325.36826575</c:v>
                </c:pt>
                <c:pt idx="247">
                  <c:v>3926653.44588107</c:v>
                </c:pt>
                <c:pt idx="248">
                  <c:v>3926075.03978534</c:v>
                </c:pt>
                <c:pt idx="249">
                  <c:v>3925422.67591492</c:v>
                </c:pt>
                <c:pt idx="250">
                  <c:v>3924731.4877621</c:v>
                </c:pt>
                <c:pt idx="251">
                  <c:v>3924142.30404302</c:v>
                </c:pt>
                <c:pt idx="252">
                  <c:v>3923595.48500927</c:v>
                </c:pt>
                <c:pt idx="253">
                  <c:v>3922937.88009292</c:v>
                </c:pt>
                <c:pt idx="254">
                  <c:v>3922195.64709743</c:v>
                </c:pt>
                <c:pt idx="255">
                  <c:v>3921563.39321804</c:v>
                </c:pt>
                <c:pt idx="256">
                  <c:v>3920833.3870489</c:v>
                </c:pt>
                <c:pt idx="257">
                  <c:v>3920335.55341578</c:v>
                </c:pt>
                <c:pt idx="258">
                  <c:v>3919743.24345694</c:v>
                </c:pt>
                <c:pt idx="259">
                  <c:v>3919163.35661511</c:v>
                </c:pt>
                <c:pt idx="260">
                  <c:v>3918534.03900679</c:v>
                </c:pt>
                <c:pt idx="261">
                  <c:v>3917975.10672954</c:v>
                </c:pt>
                <c:pt idx="262">
                  <c:v>3917310.85994677</c:v>
                </c:pt>
                <c:pt idx="263">
                  <c:v>3916543.87529264</c:v>
                </c:pt>
                <c:pt idx="264">
                  <c:v>3915896.46032121</c:v>
                </c:pt>
                <c:pt idx="265">
                  <c:v>3915329.96776374</c:v>
                </c:pt>
                <c:pt idx="266">
                  <c:v>3914762.95644564</c:v>
                </c:pt>
                <c:pt idx="267">
                  <c:v>3914038.27242006</c:v>
                </c:pt>
                <c:pt idx="268">
                  <c:v>3913374.52218611</c:v>
                </c:pt>
                <c:pt idx="269">
                  <c:v>3912757.19041553</c:v>
                </c:pt>
                <c:pt idx="270">
                  <c:v>3912210.41576647</c:v>
                </c:pt>
                <c:pt idx="271">
                  <c:v>3911566.21071372</c:v>
                </c:pt>
                <c:pt idx="272">
                  <c:v>3910937.92801995</c:v>
                </c:pt>
                <c:pt idx="273">
                  <c:v>3910322.83476745</c:v>
                </c:pt>
                <c:pt idx="274">
                  <c:v>3909593.0900335</c:v>
                </c:pt>
                <c:pt idx="275">
                  <c:v>3909308.62121483</c:v>
                </c:pt>
                <c:pt idx="276">
                  <c:v>3908663.19285387</c:v>
                </c:pt>
                <c:pt idx="277">
                  <c:v>3908022.51201291</c:v>
                </c:pt>
                <c:pt idx="278">
                  <c:v>3907501.46881522</c:v>
                </c:pt>
                <c:pt idx="279">
                  <c:v>3906875.79087104</c:v>
                </c:pt>
                <c:pt idx="280">
                  <c:v>3906189.16524067</c:v>
                </c:pt>
                <c:pt idx="281">
                  <c:v>3905670.33933458</c:v>
                </c:pt>
                <c:pt idx="282">
                  <c:v>3904999.27764587</c:v>
                </c:pt>
                <c:pt idx="283">
                  <c:v>3904304.42322966</c:v>
                </c:pt>
                <c:pt idx="284">
                  <c:v>3903783.8709549</c:v>
                </c:pt>
                <c:pt idx="285">
                  <c:v>3903157.60016446</c:v>
                </c:pt>
                <c:pt idx="286">
                  <c:v>3902557.12906892</c:v>
                </c:pt>
                <c:pt idx="287">
                  <c:v>3901989.00903088</c:v>
                </c:pt>
                <c:pt idx="288">
                  <c:v>3901610.26830358</c:v>
                </c:pt>
                <c:pt idx="289">
                  <c:v>3900928.48918204</c:v>
                </c:pt>
                <c:pt idx="290">
                  <c:v>3900388.6210998</c:v>
                </c:pt>
                <c:pt idx="291">
                  <c:v>3899755.31333927</c:v>
                </c:pt>
                <c:pt idx="292">
                  <c:v>3899009.18026952</c:v>
                </c:pt>
                <c:pt idx="293">
                  <c:v>3898442.06264401</c:v>
                </c:pt>
                <c:pt idx="294">
                  <c:v>3897997.80469662</c:v>
                </c:pt>
                <c:pt idx="295">
                  <c:v>3897521.06405362</c:v>
                </c:pt>
                <c:pt idx="296">
                  <c:v>3896914.84949176</c:v>
                </c:pt>
                <c:pt idx="297">
                  <c:v>3896206.82614063</c:v>
                </c:pt>
                <c:pt idx="298">
                  <c:v>3895691.58021022</c:v>
                </c:pt>
                <c:pt idx="299">
                  <c:v>3895087.90133107</c:v>
                </c:pt>
                <c:pt idx="300">
                  <c:v>3894546.96081462</c:v>
                </c:pt>
                <c:pt idx="301">
                  <c:v>3894021.60436197</c:v>
                </c:pt>
                <c:pt idx="302">
                  <c:v>3893419.3285916</c:v>
                </c:pt>
                <c:pt idx="303">
                  <c:v>3893122.16591062</c:v>
                </c:pt>
                <c:pt idx="304">
                  <c:v>3892476.28139873</c:v>
                </c:pt>
                <c:pt idx="305">
                  <c:v>3891848.26778355</c:v>
                </c:pt>
                <c:pt idx="306">
                  <c:v>3891373.97635292</c:v>
                </c:pt>
                <c:pt idx="307">
                  <c:v>3890766.34600071</c:v>
                </c:pt>
                <c:pt idx="308">
                  <c:v>3890086.5754289</c:v>
                </c:pt>
                <c:pt idx="309">
                  <c:v>3889477.30026241</c:v>
                </c:pt>
                <c:pt idx="310">
                  <c:v>3889022.19152362</c:v>
                </c:pt>
                <c:pt idx="311">
                  <c:v>3888357.63281872</c:v>
                </c:pt>
                <c:pt idx="312">
                  <c:v>3887971.44669951</c:v>
                </c:pt>
                <c:pt idx="313">
                  <c:v>3887420.75218106</c:v>
                </c:pt>
                <c:pt idx="314">
                  <c:v>3886919.86962745</c:v>
                </c:pt>
                <c:pt idx="315">
                  <c:v>3886509.87178055</c:v>
                </c:pt>
                <c:pt idx="316">
                  <c:v>3885879.40745398</c:v>
                </c:pt>
                <c:pt idx="317">
                  <c:v>3885414.44023989</c:v>
                </c:pt>
                <c:pt idx="318">
                  <c:v>3884842.18021237</c:v>
                </c:pt>
                <c:pt idx="319">
                  <c:v>3884135.35472094</c:v>
                </c:pt>
                <c:pt idx="320">
                  <c:v>3883758.34428127</c:v>
                </c:pt>
                <c:pt idx="321">
                  <c:v>3883522.75211416</c:v>
                </c:pt>
                <c:pt idx="322">
                  <c:v>3883059.01065936</c:v>
                </c:pt>
                <c:pt idx="323">
                  <c:v>3882373.12326564</c:v>
                </c:pt>
                <c:pt idx="324">
                  <c:v>3881930.3812559</c:v>
                </c:pt>
                <c:pt idx="325">
                  <c:v>3881329.21738337</c:v>
                </c:pt>
                <c:pt idx="326">
                  <c:v>3880767.47394325</c:v>
                </c:pt>
                <c:pt idx="327">
                  <c:v>3880266.09012033</c:v>
                </c:pt>
                <c:pt idx="328">
                  <c:v>3879641.83265605</c:v>
                </c:pt>
                <c:pt idx="329">
                  <c:v>3879463.01227292</c:v>
                </c:pt>
                <c:pt idx="330">
                  <c:v>3878950.9068568</c:v>
                </c:pt>
                <c:pt idx="331">
                  <c:v>3878365.89813629</c:v>
                </c:pt>
                <c:pt idx="332">
                  <c:v>3877977.56548713</c:v>
                </c:pt>
                <c:pt idx="333">
                  <c:v>3877335.64666837</c:v>
                </c:pt>
                <c:pt idx="334">
                  <c:v>3876697.49953149</c:v>
                </c:pt>
                <c:pt idx="335">
                  <c:v>3876253.40147202</c:v>
                </c:pt>
                <c:pt idx="336">
                  <c:v>3875885.76603827</c:v>
                </c:pt>
                <c:pt idx="337">
                  <c:v>3875319.71369932</c:v>
                </c:pt>
                <c:pt idx="338">
                  <c:v>3874974.62589934</c:v>
                </c:pt>
                <c:pt idx="339">
                  <c:v>3874569.40713689</c:v>
                </c:pt>
                <c:pt idx="340">
                  <c:v>3874205.84028439</c:v>
                </c:pt>
                <c:pt idx="341">
                  <c:v>3874085.53837196</c:v>
                </c:pt>
                <c:pt idx="342">
                  <c:v>3873789.92141495</c:v>
                </c:pt>
                <c:pt idx="343">
                  <c:v>3873334.07597102</c:v>
                </c:pt>
                <c:pt idx="344">
                  <c:v>3872973.82648709</c:v>
                </c:pt>
                <c:pt idx="345">
                  <c:v>3872454.33640956</c:v>
                </c:pt>
                <c:pt idx="346">
                  <c:v>3872499.28610217</c:v>
                </c:pt>
                <c:pt idx="347">
                  <c:v>3872646.37522323</c:v>
                </c:pt>
                <c:pt idx="348">
                  <c:v>3872744.93748506</c:v>
                </c:pt>
                <c:pt idx="349">
                  <c:v>3872136.79522005</c:v>
                </c:pt>
                <c:pt idx="350">
                  <c:v>3872268.58496904</c:v>
                </c:pt>
                <c:pt idx="351">
                  <c:v>3872118.08054723</c:v>
                </c:pt>
                <c:pt idx="352">
                  <c:v>3871513.52146447</c:v>
                </c:pt>
                <c:pt idx="353">
                  <c:v>3870995.06726456</c:v>
                </c:pt>
                <c:pt idx="354">
                  <c:v>3870270.18032029</c:v>
                </c:pt>
                <c:pt idx="355">
                  <c:v>3870178.82386928</c:v>
                </c:pt>
                <c:pt idx="356">
                  <c:v>3870177.81265653</c:v>
                </c:pt>
                <c:pt idx="357">
                  <c:v>3869760.81724138</c:v>
                </c:pt>
                <c:pt idx="358">
                  <c:v>3869478.34253332</c:v>
                </c:pt>
                <c:pt idx="359">
                  <c:v>3869024.41109997</c:v>
                </c:pt>
                <c:pt idx="360">
                  <c:v>3869128.09700796</c:v>
                </c:pt>
                <c:pt idx="361">
                  <c:v>3868709.73945906</c:v>
                </c:pt>
                <c:pt idx="362">
                  <c:v>3868567.00089601</c:v>
                </c:pt>
                <c:pt idx="363">
                  <c:v>3868601.71322265</c:v>
                </c:pt>
                <c:pt idx="364">
                  <c:v>3868382.8980433</c:v>
                </c:pt>
                <c:pt idx="365">
                  <c:v>3867996.65383421</c:v>
                </c:pt>
                <c:pt idx="366">
                  <c:v>3867723.7187703</c:v>
                </c:pt>
                <c:pt idx="367">
                  <c:v>3867890.84408039</c:v>
                </c:pt>
                <c:pt idx="368">
                  <c:v>3867444.79445418</c:v>
                </c:pt>
                <c:pt idx="369">
                  <c:v>3867478.32311211</c:v>
                </c:pt>
                <c:pt idx="370">
                  <c:v>3867295.83503552</c:v>
                </c:pt>
                <c:pt idx="371">
                  <c:v>3867206.17495436</c:v>
                </c:pt>
                <c:pt idx="372">
                  <c:v>3867311.05310746</c:v>
                </c:pt>
                <c:pt idx="373">
                  <c:v>3867036.17238738</c:v>
                </c:pt>
                <c:pt idx="374">
                  <c:v>3866471.63121983</c:v>
                </c:pt>
                <c:pt idx="375">
                  <c:v>3866374.44398824</c:v>
                </c:pt>
                <c:pt idx="376">
                  <c:v>3866348.19769029</c:v>
                </c:pt>
                <c:pt idx="377">
                  <c:v>3866358.74539662</c:v>
                </c:pt>
                <c:pt idx="378">
                  <c:v>3866277.76021419</c:v>
                </c:pt>
                <c:pt idx="379">
                  <c:v>3865756.1101788</c:v>
                </c:pt>
                <c:pt idx="380">
                  <c:v>3865449.93366294</c:v>
                </c:pt>
                <c:pt idx="381">
                  <c:v>3864921.69214404</c:v>
                </c:pt>
                <c:pt idx="382">
                  <c:v>3865605.05041157</c:v>
                </c:pt>
                <c:pt idx="383">
                  <c:v>3865510.88739559</c:v>
                </c:pt>
                <c:pt idx="384">
                  <c:v>3865555.80048918</c:v>
                </c:pt>
                <c:pt idx="385">
                  <c:v>3865361.53776079</c:v>
                </c:pt>
                <c:pt idx="386">
                  <c:v>3864974.05779843</c:v>
                </c:pt>
                <c:pt idx="387">
                  <c:v>3865132.77870605</c:v>
                </c:pt>
                <c:pt idx="388">
                  <c:v>3865073.25440004</c:v>
                </c:pt>
                <c:pt idx="389">
                  <c:v>3864485.54698286</c:v>
                </c:pt>
                <c:pt idx="390">
                  <c:v>3864390.31408281</c:v>
                </c:pt>
                <c:pt idx="391">
                  <c:v>3864431.62888933</c:v>
                </c:pt>
                <c:pt idx="392">
                  <c:v>3864178.63397725</c:v>
                </c:pt>
                <c:pt idx="393">
                  <c:v>3864106.35126751</c:v>
                </c:pt>
                <c:pt idx="394">
                  <c:v>3864098.60132674</c:v>
                </c:pt>
                <c:pt idx="395">
                  <c:v>3864178.26405086</c:v>
                </c:pt>
                <c:pt idx="396">
                  <c:v>3864211.96925942</c:v>
                </c:pt>
                <c:pt idx="397">
                  <c:v>3863744.51112529</c:v>
                </c:pt>
                <c:pt idx="398">
                  <c:v>3863305.00201414</c:v>
                </c:pt>
                <c:pt idx="399">
                  <c:v>3863456.7423302</c:v>
                </c:pt>
                <c:pt idx="400">
                  <c:v>3863140.03863328</c:v>
                </c:pt>
                <c:pt idx="401">
                  <c:v>3862766.03883509</c:v>
                </c:pt>
                <c:pt idx="402">
                  <c:v>3863445.97384232</c:v>
                </c:pt>
                <c:pt idx="403">
                  <c:v>3863333.00494054</c:v>
                </c:pt>
                <c:pt idx="404">
                  <c:v>3862863.42269228</c:v>
                </c:pt>
                <c:pt idx="405">
                  <c:v>3862869.24917867</c:v>
                </c:pt>
                <c:pt idx="406">
                  <c:v>3862257.92530341</c:v>
                </c:pt>
                <c:pt idx="407">
                  <c:v>3862932.96627416</c:v>
                </c:pt>
                <c:pt idx="408">
                  <c:v>3862738.50477524</c:v>
                </c:pt>
                <c:pt idx="409">
                  <c:v>3862760.58826223</c:v>
                </c:pt>
                <c:pt idx="410">
                  <c:v>3862953.2331898</c:v>
                </c:pt>
                <c:pt idx="411">
                  <c:v>3862783.26997716</c:v>
                </c:pt>
                <c:pt idx="412">
                  <c:v>3862451.34369776</c:v>
                </c:pt>
                <c:pt idx="413">
                  <c:v>3862423.25856872</c:v>
                </c:pt>
                <c:pt idx="414">
                  <c:v>3862767.84391272</c:v>
                </c:pt>
                <c:pt idx="415">
                  <c:v>3862306.51120016</c:v>
                </c:pt>
                <c:pt idx="416">
                  <c:v>3862120.83407796</c:v>
                </c:pt>
                <c:pt idx="417">
                  <c:v>3862170.53954586</c:v>
                </c:pt>
                <c:pt idx="418">
                  <c:v>3861878.60593444</c:v>
                </c:pt>
                <c:pt idx="419">
                  <c:v>3862485.3622408</c:v>
                </c:pt>
                <c:pt idx="420">
                  <c:v>3862167.2987733</c:v>
                </c:pt>
                <c:pt idx="421">
                  <c:v>3862146.92208264</c:v>
                </c:pt>
                <c:pt idx="422">
                  <c:v>3862272.43150832</c:v>
                </c:pt>
                <c:pt idx="423">
                  <c:v>3862228.02987647</c:v>
                </c:pt>
                <c:pt idx="424">
                  <c:v>3861732.4235963</c:v>
                </c:pt>
                <c:pt idx="425">
                  <c:v>3862264.72241406</c:v>
                </c:pt>
                <c:pt idx="426">
                  <c:v>3862277.68081588</c:v>
                </c:pt>
                <c:pt idx="427">
                  <c:v>3862289.22021595</c:v>
                </c:pt>
                <c:pt idx="428">
                  <c:v>3862165.37369952</c:v>
                </c:pt>
                <c:pt idx="429">
                  <c:v>3862310.59301916</c:v>
                </c:pt>
                <c:pt idx="430">
                  <c:v>3862121.59725012</c:v>
                </c:pt>
                <c:pt idx="431">
                  <c:v>3862100.15537353</c:v>
                </c:pt>
                <c:pt idx="432">
                  <c:v>3861995.79186505</c:v>
                </c:pt>
                <c:pt idx="433">
                  <c:v>3862054.71299196</c:v>
                </c:pt>
                <c:pt idx="434">
                  <c:v>3861750.26565938</c:v>
                </c:pt>
                <c:pt idx="435">
                  <c:v>3861776.14093817</c:v>
                </c:pt>
                <c:pt idx="436">
                  <c:v>3861736.69170958</c:v>
                </c:pt>
                <c:pt idx="437">
                  <c:v>3861806.43702724</c:v>
                </c:pt>
                <c:pt idx="438">
                  <c:v>3861692.57816611</c:v>
                </c:pt>
                <c:pt idx="439">
                  <c:v>3861667.27720116</c:v>
                </c:pt>
                <c:pt idx="440">
                  <c:v>3861559.48800766</c:v>
                </c:pt>
                <c:pt idx="441">
                  <c:v>3861785.17956568</c:v>
                </c:pt>
                <c:pt idx="442">
                  <c:v>3861637.99767487</c:v>
                </c:pt>
                <c:pt idx="443">
                  <c:v>3861703.96080955</c:v>
                </c:pt>
                <c:pt idx="444">
                  <c:v>3861705.67830129</c:v>
                </c:pt>
                <c:pt idx="445">
                  <c:v>3861759.88233121</c:v>
                </c:pt>
                <c:pt idx="446">
                  <c:v>3861519.2885933</c:v>
                </c:pt>
                <c:pt idx="447">
                  <c:v>3861536.51697801</c:v>
                </c:pt>
                <c:pt idx="448">
                  <c:v>3861386.35582858</c:v>
                </c:pt>
                <c:pt idx="449">
                  <c:v>3861366.73305391</c:v>
                </c:pt>
                <c:pt idx="450">
                  <c:v>3861401.18831581</c:v>
                </c:pt>
                <c:pt idx="451">
                  <c:v>3861128.57972823</c:v>
                </c:pt>
                <c:pt idx="452">
                  <c:v>3861492.15706245</c:v>
                </c:pt>
                <c:pt idx="453">
                  <c:v>3861572.49768248</c:v>
                </c:pt>
                <c:pt idx="454">
                  <c:v>3861452.5178868</c:v>
                </c:pt>
                <c:pt idx="455">
                  <c:v>3861345.65573649</c:v>
                </c:pt>
                <c:pt idx="456">
                  <c:v>3861520.19523881</c:v>
                </c:pt>
                <c:pt idx="457">
                  <c:v>3861518.66872389</c:v>
                </c:pt>
                <c:pt idx="458">
                  <c:v>3861445.15779624</c:v>
                </c:pt>
                <c:pt idx="459">
                  <c:v>3861565.05010934</c:v>
                </c:pt>
                <c:pt idx="460">
                  <c:v>3861494.67235294</c:v>
                </c:pt>
                <c:pt idx="461">
                  <c:v>3861542.21584882</c:v>
                </c:pt>
                <c:pt idx="462">
                  <c:v>3861654.03904088</c:v>
                </c:pt>
                <c:pt idx="463">
                  <c:v>3861464.33051189</c:v>
                </c:pt>
                <c:pt idx="464">
                  <c:v>3861440.63262134</c:v>
                </c:pt>
                <c:pt idx="465">
                  <c:v>3861430.0921609</c:v>
                </c:pt>
                <c:pt idx="466">
                  <c:v>3861394.00182569</c:v>
                </c:pt>
                <c:pt idx="467">
                  <c:v>3861411.23888345</c:v>
                </c:pt>
                <c:pt idx="468">
                  <c:v>3861383.57861765</c:v>
                </c:pt>
                <c:pt idx="469">
                  <c:v>3861365.64144807</c:v>
                </c:pt>
                <c:pt idx="470">
                  <c:v>3861309.87438572</c:v>
                </c:pt>
                <c:pt idx="471">
                  <c:v>3861529.25358181</c:v>
                </c:pt>
                <c:pt idx="472">
                  <c:v>3861374.55120006</c:v>
                </c:pt>
                <c:pt idx="473">
                  <c:v>3861415.18611595</c:v>
                </c:pt>
                <c:pt idx="474">
                  <c:v>3861407.84615403</c:v>
                </c:pt>
                <c:pt idx="475">
                  <c:v>3861412.51320521</c:v>
                </c:pt>
                <c:pt idx="476">
                  <c:v>3861352.2133774</c:v>
                </c:pt>
                <c:pt idx="477">
                  <c:v>3861387.88858578</c:v>
                </c:pt>
                <c:pt idx="478">
                  <c:v>3861412.64391604</c:v>
                </c:pt>
                <c:pt idx="479">
                  <c:v>3861385.29453105</c:v>
                </c:pt>
                <c:pt idx="480">
                  <c:v>3861362.53838656</c:v>
                </c:pt>
                <c:pt idx="481">
                  <c:v>3861434.74380821</c:v>
                </c:pt>
                <c:pt idx="482">
                  <c:v>3861447.2115879</c:v>
                </c:pt>
                <c:pt idx="483">
                  <c:v>3861411.81923959</c:v>
                </c:pt>
                <c:pt idx="484">
                  <c:v>3861378.74511196</c:v>
                </c:pt>
                <c:pt idx="485">
                  <c:v>3861376.07604813</c:v>
                </c:pt>
                <c:pt idx="486">
                  <c:v>3861410.99124404</c:v>
                </c:pt>
                <c:pt idx="487">
                  <c:v>3861370.61197345</c:v>
                </c:pt>
                <c:pt idx="488">
                  <c:v>3861358.3177494</c:v>
                </c:pt>
                <c:pt idx="489">
                  <c:v>3861393.33830767</c:v>
                </c:pt>
                <c:pt idx="490">
                  <c:v>3861310.70533621</c:v>
                </c:pt>
                <c:pt idx="491">
                  <c:v>3861356.74681784</c:v>
                </c:pt>
                <c:pt idx="492">
                  <c:v>3861355.38064836</c:v>
                </c:pt>
                <c:pt idx="493">
                  <c:v>3861378.70319134</c:v>
                </c:pt>
                <c:pt idx="494">
                  <c:v>3861398.90611775</c:v>
                </c:pt>
                <c:pt idx="495">
                  <c:v>3861360.78040508</c:v>
                </c:pt>
                <c:pt idx="496">
                  <c:v>3861358.22867593</c:v>
                </c:pt>
                <c:pt idx="497">
                  <c:v>3861364.52336416</c:v>
                </c:pt>
                <c:pt idx="498">
                  <c:v>3861390.435416</c:v>
                </c:pt>
                <c:pt idx="499">
                  <c:v>3861368.06500628</c:v>
                </c:pt>
                <c:pt idx="500">
                  <c:v>3861363.77409401</c:v>
                </c:pt>
                <c:pt idx="501">
                  <c:v>3861368.41301168</c:v>
                </c:pt>
                <c:pt idx="502">
                  <c:v>3861370.57627765</c:v>
                </c:pt>
                <c:pt idx="503">
                  <c:v>3861367.51406469</c:v>
                </c:pt>
                <c:pt idx="504">
                  <c:v>3861380.13152211</c:v>
                </c:pt>
                <c:pt idx="505">
                  <c:v>3861360.33721069</c:v>
                </c:pt>
                <c:pt idx="506">
                  <c:v>3861378.37188268</c:v>
                </c:pt>
                <c:pt idx="507">
                  <c:v>3861376.04367391</c:v>
                </c:pt>
                <c:pt idx="508">
                  <c:v>3861371.78983727</c:v>
                </c:pt>
                <c:pt idx="509">
                  <c:v>3861386.04080423</c:v>
                </c:pt>
                <c:pt idx="510">
                  <c:v>3861385.82422916</c:v>
                </c:pt>
                <c:pt idx="511">
                  <c:v>3861389.0780932</c:v>
                </c:pt>
                <c:pt idx="512">
                  <c:v>3861389.95542776</c:v>
                </c:pt>
                <c:pt idx="513">
                  <c:v>3861382.83321267</c:v>
                </c:pt>
                <c:pt idx="514">
                  <c:v>3861377.13519668</c:v>
                </c:pt>
                <c:pt idx="515">
                  <c:v>3861384.9084616</c:v>
                </c:pt>
                <c:pt idx="516">
                  <c:v>3861384.14775705</c:v>
                </c:pt>
                <c:pt idx="517">
                  <c:v>3861404.14135531</c:v>
                </c:pt>
                <c:pt idx="518">
                  <c:v>3861383.12186496</c:v>
                </c:pt>
                <c:pt idx="519">
                  <c:v>3861369.14597203</c:v>
                </c:pt>
                <c:pt idx="520">
                  <c:v>3861369.54955471</c:v>
                </c:pt>
                <c:pt idx="521">
                  <c:v>3861371.42563946</c:v>
                </c:pt>
                <c:pt idx="522">
                  <c:v>3861355.42069648</c:v>
                </c:pt>
                <c:pt idx="523">
                  <c:v>3861368.19816827</c:v>
                </c:pt>
                <c:pt idx="524">
                  <c:v>3861362.62074948</c:v>
                </c:pt>
                <c:pt idx="525">
                  <c:v>3861367.49744205</c:v>
                </c:pt>
                <c:pt idx="526">
                  <c:v>3861370.90242071</c:v>
                </c:pt>
                <c:pt idx="527">
                  <c:v>3861375.36132947</c:v>
                </c:pt>
                <c:pt idx="528">
                  <c:v>3861367.33074309</c:v>
                </c:pt>
                <c:pt idx="529">
                  <c:v>3861367.92204125</c:v>
                </c:pt>
                <c:pt idx="530">
                  <c:v>3861366.45402138</c:v>
                </c:pt>
                <c:pt idx="531">
                  <c:v>3861362.1687939</c:v>
                </c:pt>
                <c:pt idx="532">
                  <c:v>3861371.20898861</c:v>
                </c:pt>
                <c:pt idx="533">
                  <c:v>3861369.7235112</c:v>
                </c:pt>
                <c:pt idx="534">
                  <c:v>3861370.27649302</c:v>
                </c:pt>
                <c:pt idx="535">
                  <c:v>3861363.76487846</c:v>
                </c:pt>
                <c:pt idx="536">
                  <c:v>3861362.56940406</c:v>
                </c:pt>
                <c:pt idx="537">
                  <c:v>3861364.84722576</c:v>
                </c:pt>
                <c:pt idx="538">
                  <c:v>3861360.24727304</c:v>
                </c:pt>
                <c:pt idx="539">
                  <c:v>3861363.05670277</c:v>
                </c:pt>
                <c:pt idx="540">
                  <c:v>3861364.8907671</c:v>
                </c:pt>
                <c:pt idx="541">
                  <c:v>3861367.31240818</c:v>
                </c:pt>
                <c:pt idx="542">
                  <c:v>3861369.93724126</c:v>
                </c:pt>
                <c:pt idx="543">
                  <c:v>3861365.42843276</c:v>
                </c:pt>
                <c:pt idx="544">
                  <c:v>3861370.63826456</c:v>
                </c:pt>
                <c:pt idx="545">
                  <c:v>3861373.34361261</c:v>
                </c:pt>
                <c:pt idx="546">
                  <c:v>3861366.79601037</c:v>
                </c:pt>
                <c:pt idx="547">
                  <c:v>3861367.93343389</c:v>
                </c:pt>
                <c:pt idx="548">
                  <c:v>3861367.43326392</c:v>
                </c:pt>
                <c:pt idx="549">
                  <c:v>3861367.46560187</c:v>
                </c:pt>
                <c:pt idx="550">
                  <c:v>3861366.74533163</c:v>
                </c:pt>
                <c:pt idx="551">
                  <c:v>3861365.8499288</c:v>
                </c:pt>
                <c:pt idx="552">
                  <c:v>3861362.82236087</c:v>
                </c:pt>
                <c:pt idx="553">
                  <c:v>3861367.88821488</c:v>
                </c:pt>
                <c:pt idx="554">
                  <c:v>3861366.20617982</c:v>
                </c:pt>
                <c:pt idx="555">
                  <c:v>3861366.40993109</c:v>
                </c:pt>
                <c:pt idx="556">
                  <c:v>3861365.86854394</c:v>
                </c:pt>
                <c:pt idx="557">
                  <c:v>3861368.14164394</c:v>
                </c:pt>
                <c:pt idx="558">
                  <c:v>3861369.79698052</c:v>
                </c:pt>
                <c:pt idx="559">
                  <c:v>3861370.42354433</c:v>
                </c:pt>
                <c:pt idx="560">
                  <c:v>3861370.75898291</c:v>
                </c:pt>
                <c:pt idx="561">
                  <c:v>3861373.08579436</c:v>
                </c:pt>
                <c:pt idx="562">
                  <c:v>3861374.31402218</c:v>
                </c:pt>
                <c:pt idx="563">
                  <c:v>3861375.9630566</c:v>
                </c:pt>
                <c:pt idx="564">
                  <c:v>3861373.83264784</c:v>
                </c:pt>
                <c:pt idx="565">
                  <c:v>3861374.42683561</c:v>
                </c:pt>
                <c:pt idx="566">
                  <c:v>3861373.31129333</c:v>
                </c:pt>
                <c:pt idx="567">
                  <c:v>3861376.52847723</c:v>
                </c:pt>
                <c:pt idx="568">
                  <c:v>3861376.71461528</c:v>
                </c:pt>
                <c:pt idx="569">
                  <c:v>3861374.38716536</c:v>
                </c:pt>
                <c:pt idx="570">
                  <c:v>3861370.95476553</c:v>
                </c:pt>
                <c:pt idx="571">
                  <c:v>3861373.39170507</c:v>
                </c:pt>
                <c:pt idx="572">
                  <c:v>3861373.3907464</c:v>
                </c:pt>
                <c:pt idx="573">
                  <c:v>3861374.23858154</c:v>
                </c:pt>
                <c:pt idx="574">
                  <c:v>3861375.06797791</c:v>
                </c:pt>
                <c:pt idx="575">
                  <c:v>3861375.22014069</c:v>
                </c:pt>
                <c:pt idx="576">
                  <c:v>3861375.74004465</c:v>
                </c:pt>
                <c:pt idx="577">
                  <c:v>3861374.77792919</c:v>
                </c:pt>
                <c:pt idx="578">
                  <c:v>3861372.88537776</c:v>
                </c:pt>
                <c:pt idx="579">
                  <c:v>3861372.82605484</c:v>
                </c:pt>
                <c:pt idx="580">
                  <c:v>3861373.08476718</c:v>
                </c:pt>
                <c:pt idx="581">
                  <c:v>3861370.73736355</c:v>
                </c:pt>
                <c:pt idx="582">
                  <c:v>3861371.50428439</c:v>
                </c:pt>
                <c:pt idx="583">
                  <c:v>3861370.83654646</c:v>
                </c:pt>
                <c:pt idx="584">
                  <c:v>3861371.09905136</c:v>
                </c:pt>
                <c:pt idx="585">
                  <c:v>3861371.16279365</c:v>
                </c:pt>
                <c:pt idx="586">
                  <c:v>3861368.66275415</c:v>
                </c:pt>
                <c:pt idx="587">
                  <c:v>3861368.88476408</c:v>
                </c:pt>
                <c:pt idx="588">
                  <c:v>3861368.8279181</c:v>
                </c:pt>
                <c:pt idx="589">
                  <c:v>3861369.83353422</c:v>
                </c:pt>
                <c:pt idx="590">
                  <c:v>3861367.97743043</c:v>
                </c:pt>
                <c:pt idx="591">
                  <c:v>3861367.7829999</c:v>
                </c:pt>
                <c:pt idx="592">
                  <c:v>3861367.81309088</c:v>
                </c:pt>
                <c:pt idx="593">
                  <c:v>3861366.73574688</c:v>
                </c:pt>
                <c:pt idx="594">
                  <c:v>3861368.5061394</c:v>
                </c:pt>
                <c:pt idx="595">
                  <c:v>3861367.07515743</c:v>
                </c:pt>
                <c:pt idx="596">
                  <c:v>3861366.25665483</c:v>
                </c:pt>
                <c:pt idx="597">
                  <c:v>3861366.14826656</c:v>
                </c:pt>
                <c:pt idx="598">
                  <c:v>3861366.22064021</c:v>
                </c:pt>
                <c:pt idx="599">
                  <c:v>3861367.58714232</c:v>
                </c:pt>
                <c:pt idx="600">
                  <c:v>3861366.4000707</c:v>
                </c:pt>
                <c:pt idx="601">
                  <c:v>3861366.88235407</c:v>
                </c:pt>
                <c:pt idx="602">
                  <c:v>3861366.3031689</c:v>
                </c:pt>
                <c:pt idx="603">
                  <c:v>3861364.17052684</c:v>
                </c:pt>
                <c:pt idx="604">
                  <c:v>3861363.736125</c:v>
                </c:pt>
                <c:pt idx="605">
                  <c:v>3861363.1037661</c:v>
                </c:pt>
                <c:pt idx="606">
                  <c:v>3861363.81705186</c:v>
                </c:pt>
                <c:pt idx="607">
                  <c:v>3861365.32707077</c:v>
                </c:pt>
                <c:pt idx="608">
                  <c:v>3861365.03665163</c:v>
                </c:pt>
                <c:pt idx="609">
                  <c:v>3861364.83487672</c:v>
                </c:pt>
                <c:pt idx="610">
                  <c:v>3861365.2327081</c:v>
                </c:pt>
                <c:pt idx="611">
                  <c:v>3861366.95122154</c:v>
                </c:pt>
                <c:pt idx="612">
                  <c:v>3861366.8314524</c:v>
                </c:pt>
                <c:pt idx="613">
                  <c:v>3861367.39943006</c:v>
                </c:pt>
                <c:pt idx="614">
                  <c:v>3861366.66098474</c:v>
                </c:pt>
                <c:pt idx="615">
                  <c:v>3861366.8959986</c:v>
                </c:pt>
                <c:pt idx="616">
                  <c:v>3861367.16217996</c:v>
                </c:pt>
                <c:pt idx="617">
                  <c:v>3861366.87095176</c:v>
                </c:pt>
                <c:pt idx="618">
                  <c:v>3861367.28415356</c:v>
                </c:pt>
                <c:pt idx="619">
                  <c:v>3861367.39653088</c:v>
                </c:pt>
                <c:pt idx="620">
                  <c:v>3861368.45027807</c:v>
                </c:pt>
                <c:pt idx="621">
                  <c:v>3861368.82971908</c:v>
                </c:pt>
                <c:pt idx="622">
                  <c:v>3861368.58100209</c:v>
                </c:pt>
                <c:pt idx="623">
                  <c:v>3861368.75269929</c:v>
                </c:pt>
                <c:pt idx="624">
                  <c:v>3861368.04475245</c:v>
                </c:pt>
                <c:pt idx="625">
                  <c:v>3861368.70004931</c:v>
                </c:pt>
                <c:pt idx="626">
                  <c:v>3861369.06296294</c:v>
                </c:pt>
                <c:pt idx="627">
                  <c:v>3861368.65216347</c:v>
                </c:pt>
                <c:pt idx="628">
                  <c:v>3861368.7393675</c:v>
                </c:pt>
                <c:pt idx="629">
                  <c:v>3861368.64583594</c:v>
                </c:pt>
                <c:pt idx="630">
                  <c:v>3861368.78345461</c:v>
                </c:pt>
                <c:pt idx="631">
                  <c:v>3861368.56927159</c:v>
                </c:pt>
                <c:pt idx="632">
                  <c:v>3861368.89805505</c:v>
                </c:pt>
                <c:pt idx="633">
                  <c:v>3861368.62107691</c:v>
                </c:pt>
                <c:pt idx="634">
                  <c:v>3861368.76194746</c:v>
                </c:pt>
                <c:pt idx="635">
                  <c:v>3861368.01263159</c:v>
                </c:pt>
                <c:pt idx="636">
                  <c:v>3861367.92493213</c:v>
                </c:pt>
                <c:pt idx="637">
                  <c:v>3861367.41143981</c:v>
                </c:pt>
                <c:pt idx="638">
                  <c:v>3861367.21648112</c:v>
                </c:pt>
                <c:pt idx="639">
                  <c:v>3861367.26313757</c:v>
                </c:pt>
                <c:pt idx="640">
                  <c:v>3861367.37898441</c:v>
                </c:pt>
                <c:pt idx="641">
                  <c:v>3861367.4384766</c:v>
                </c:pt>
                <c:pt idx="642">
                  <c:v>3861367.21268647</c:v>
                </c:pt>
                <c:pt idx="643">
                  <c:v>3861367.13978623</c:v>
                </c:pt>
                <c:pt idx="644">
                  <c:v>3861366.89638596</c:v>
                </c:pt>
                <c:pt idx="645">
                  <c:v>3861366.91691943</c:v>
                </c:pt>
                <c:pt idx="646">
                  <c:v>3861366.96650827</c:v>
                </c:pt>
                <c:pt idx="647">
                  <c:v>3861366.71003439</c:v>
                </c:pt>
                <c:pt idx="648">
                  <c:v>3861366.59185451</c:v>
                </c:pt>
                <c:pt idx="649">
                  <c:v>3861366.9415962</c:v>
                </c:pt>
                <c:pt idx="650">
                  <c:v>3861366.87368579</c:v>
                </c:pt>
                <c:pt idx="651">
                  <c:v>3861367.20037952</c:v>
                </c:pt>
                <c:pt idx="652">
                  <c:v>3861367.22012527</c:v>
                </c:pt>
                <c:pt idx="653">
                  <c:v>3861366.65068852</c:v>
                </c:pt>
                <c:pt idx="654">
                  <c:v>3861366.62307429</c:v>
                </c:pt>
                <c:pt idx="655">
                  <c:v>3861366.53984654</c:v>
                </c:pt>
                <c:pt idx="656">
                  <c:v>3861366.55257475</c:v>
                </c:pt>
                <c:pt idx="657">
                  <c:v>3861366.43672899</c:v>
                </c:pt>
                <c:pt idx="658">
                  <c:v>3861366.68429453</c:v>
                </c:pt>
                <c:pt idx="659">
                  <c:v>3861366.40886003</c:v>
                </c:pt>
                <c:pt idx="660">
                  <c:v>3861366.6476763</c:v>
                </c:pt>
                <c:pt idx="661">
                  <c:v>3861366.91488697</c:v>
                </c:pt>
                <c:pt idx="662">
                  <c:v>3861366.78710949</c:v>
                </c:pt>
                <c:pt idx="663">
                  <c:v>3861366.32136778</c:v>
                </c:pt>
                <c:pt idx="664">
                  <c:v>3861366.48143933</c:v>
                </c:pt>
                <c:pt idx="665">
                  <c:v>3861366.20542143</c:v>
                </c:pt>
                <c:pt idx="666">
                  <c:v>3861366.61792601</c:v>
                </c:pt>
                <c:pt idx="667">
                  <c:v>3861365.88782506</c:v>
                </c:pt>
                <c:pt idx="668">
                  <c:v>3861365.61756605</c:v>
                </c:pt>
                <c:pt idx="669">
                  <c:v>3861365.85610967</c:v>
                </c:pt>
                <c:pt idx="670">
                  <c:v>3861365.82837047</c:v>
                </c:pt>
                <c:pt idx="671">
                  <c:v>3861365.8420525</c:v>
                </c:pt>
                <c:pt idx="672">
                  <c:v>3861365.89309214</c:v>
                </c:pt>
                <c:pt idx="673">
                  <c:v>3861365.78074592</c:v>
                </c:pt>
                <c:pt idx="674">
                  <c:v>3861365.83384526</c:v>
                </c:pt>
                <c:pt idx="675">
                  <c:v>3861365.88752161</c:v>
                </c:pt>
                <c:pt idx="676">
                  <c:v>3861365.82137522</c:v>
                </c:pt>
                <c:pt idx="677">
                  <c:v>3861365.96740267</c:v>
                </c:pt>
                <c:pt idx="678">
                  <c:v>3861365.78917019</c:v>
                </c:pt>
                <c:pt idx="679">
                  <c:v>3861365.90774911</c:v>
                </c:pt>
                <c:pt idx="680">
                  <c:v>3861366.15940673</c:v>
                </c:pt>
                <c:pt idx="681">
                  <c:v>3861366.06779755</c:v>
                </c:pt>
                <c:pt idx="682">
                  <c:v>3861366.07869224</c:v>
                </c:pt>
                <c:pt idx="683">
                  <c:v>3861365.96470236</c:v>
                </c:pt>
                <c:pt idx="684">
                  <c:v>3861365.86151101</c:v>
                </c:pt>
                <c:pt idx="685">
                  <c:v>3861365.85726428</c:v>
                </c:pt>
                <c:pt idx="686">
                  <c:v>3861365.83063216</c:v>
                </c:pt>
                <c:pt idx="687">
                  <c:v>3861365.94969458</c:v>
                </c:pt>
                <c:pt idx="688">
                  <c:v>3861365.95588193</c:v>
                </c:pt>
                <c:pt idx="689">
                  <c:v>3861365.74399405</c:v>
                </c:pt>
                <c:pt idx="690">
                  <c:v>3861365.90528011</c:v>
                </c:pt>
                <c:pt idx="691">
                  <c:v>3861365.99319429</c:v>
                </c:pt>
                <c:pt idx="692">
                  <c:v>3861366.07259564</c:v>
                </c:pt>
                <c:pt idx="693">
                  <c:v>3861365.925391</c:v>
                </c:pt>
                <c:pt idx="694">
                  <c:v>3861366.01875335</c:v>
                </c:pt>
                <c:pt idx="695">
                  <c:v>3861365.88056528</c:v>
                </c:pt>
                <c:pt idx="696">
                  <c:v>3861365.95400615</c:v>
                </c:pt>
                <c:pt idx="697">
                  <c:v>3861365.96042756</c:v>
                </c:pt>
                <c:pt idx="698">
                  <c:v>3861366.00226946</c:v>
                </c:pt>
                <c:pt idx="699">
                  <c:v>3861366.0228019</c:v>
                </c:pt>
                <c:pt idx="700">
                  <c:v>3861365.93155473</c:v>
                </c:pt>
                <c:pt idx="701">
                  <c:v>3861365.91101265</c:v>
                </c:pt>
                <c:pt idx="702">
                  <c:v>3861365.94691129</c:v>
                </c:pt>
                <c:pt idx="703">
                  <c:v>3861365.94216553</c:v>
                </c:pt>
                <c:pt idx="704">
                  <c:v>3861365.95952451</c:v>
                </c:pt>
                <c:pt idx="705">
                  <c:v>3861365.89416432</c:v>
                </c:pt>
                <c:pt idx="706">
                  <c:v>3861365.98234206</c:v>
                </c:pt>
                <c:pt idx="707">
                  <c:v>3861365.88615108</c:v>
                </c:pt>
                <c:pt idx="708">
                  <c:v>3861365.73075357</c:v>
                </c:pt>
                <c:pt idx="709">
                  <c:v>3861365.7239836</c:v>
                </c:pt>
                <c:pt idx="710">
                  <c:v>3861365.71879645</c:v>
                </c:pt>
                <c:pt idx="711">
                  <c:v>3861365.69911682</c:v>
                </c:pt>
                <c:pt idx="712">
                  <c:v>3861365.69842426</c:v>
                </c:pt>
                <c:pt idx="713">
                  <c:v>3861365.77044738</c:v>
                </c:pt>
                <c:pt idx="714">
                  <c:v>3861365.73951862</c:v>
                </c:pt>
                <c:pt idx="715">
                  <c:v>3861365.7180425</c:v>
                </c:pt>
                <c:pt idx="716">
                  <c:v>3861365.71646251</c:v>
                </c:pt>
                <c:pt idx="717">
                  <c:v>3861365.72670194</c:v>
                </c:pt>
                <c:pt idx="718">
                  <c:v>3861365.71689635</c:v>
                </c:pt>
                <c:pt idx="719">
                  <c:v>3861365.75112563</c:v>
                </c:pt>
                <c:pt idx="720">
                  <c:v>3861365.75645184</c:v>
                </c:pt>
                <c:pt idx="721">
                  <c:v>3861365.75783045</c:v>
                </c:pt>
                <c:pt idx="722">
                  <c:v>3861365.71983532</c:v>
                </c:pt>
                <c:pt idx="723">
                  <c:v>3861365.78448448</c:v>
                </c:pt>
                <c:pt idx="724">
                  <c:v>3861365.79196761</c:v>
                </c:pt>
                <c:pt idx="725">
                  <c:v>3861365.78641509</c:v>
                </c:pt>
                <c:pt idx="726">
                  <c:v>3861365.78761151</c:v>
                </c:pt>
                <c:pt idx="727">
                  <c:v>3861365.78585545</c:v>
                </c:pt>
                <c:pt idx="728">
                  <c:v>3861365.78190025</c:v>
                </c:pt>
                <c:pt idx="729">
                  <c:v>3861365.76455484</c:v>
                </c:pt>
                <c:pt idx="730">
                  <c:v>3861365.74817439</c:v>
                </c:pt>
                <c:pt idx="731">
                  <c:v>3861365.77684322</c:v>
                </c:pt>
                <c:pt idx="732">
                  <c:v>3861365.77839742</c:v>
                </c:pt>
                <c:pt idx="733">
                  <c:v>3861365.78883192</c:v>
                </c:pt>
                <c:pt idx="734">
                  <c:v>3861365.79483764</c:v>
                </c:pt>
                <c:pt idx="735">
                  <c:v>3861365.7216696</c:v>
                </c:pt>
                <c:pt idx="736">
                  <c:v>3861365.77050539</c:v>
                </c:pt>
                <c:pt idx="737">
                  <c:v>3861365.79269842</c:v>
                </c:pt>
                <c:pt idx="738">
                  <c:v>3861365.78404806</c:v>
                </c:pt>
                <c:pt idx="739">
                  <c:v>3861365.800108</c:v>
                </c:pt>
                <c:pt idx="740">
                  <c:v>3861365.76361387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1880.41546226505</c:v>
                </c:pt>
                <c:pt idx="1">
                  <c:v>1662.84654289161</c:v>
                </c:pt>
                <c:pt idx="2">
                  <c:v>1662.83315465509</c:v>
                </c:pt>
                <c:pt idx="3">
                  <c:v>1662.8297968056</c:v>
                </c:pt>
                <c:pt idx="4">
                  <c:v>1662.82069913964</c:v>
                </c:pt>
                <c:pt idx="5">
                  <c:v>1662.81638374214</c:v>
                </c:pt>
                <c:pt idx="6">
                  <c:v>1662.83821133031</c:v>
                </c:pt>
                <c:pt idx="7">
                  <c:v>1662.83352322048</c:v>
                </c:pt>
                <c:pt idx="8">
                  <c:v>1662.81784937438</c:v>
                </c:pt>
                <c:pt idx="9">
                  <c:v>1662.84014919338</c:v>
                </c:pt>
                <c:pt idx="10">
                  <c:v>1662.82526498992</c:v>
                </c:pt>
                <c:pt idx="11">
                  <c:v>1662.81697044722</c:v>
                </c:pt>
                <c:pt idx="12">
                  <c:v>1662.82320751021</c:v>
                </c:pt>
                <c:pt idx="13">
                  <c:v>1662.82382481842</c:v>
                </c:pt>
                <c:pt idx="14">
                  <c:v>1662.91035735848</c:v>
                </c:pt>
                <c:pt idx="15">
                  <c:v>1662.97463514324</c:v>
                </c:pt>
                <c:pt idx="16">
                  <c:v>1663.03938767681</c:v>
                </c:pt>
                <c:pt idx="17">
                  <c:v>1663.10463490947</c:v>
                </c:pt>
                <c:pt idx="18">
                  <c:v>1663.17039894251</c:v>
                </c:pt>
                <c:pt idx="19">
                  <c:v>1663.23670596325</c:v>
                </c:pt>
                <c:pt idx="20">
                  <c:v>1663.30359092787</c:v>
                </c:pt>
                <c:pt idx="21">
                  <c:v>1663.37111162911</c:v>
                </c:pt>
                <c:pt idx="22">
                  <c:v>1663.43941521783</c:v>
                </c:pt>
                <c:pt idx="23">
                  <c:v>1663.51003410209</c:v>
                </c:pt>
                <c:pt idx="24">
                  <c:v>1663.57843986069</c:v>
                </c:pt>
                <c:pt idx="25">
                  <c:v>1663.64798593166</c:v>
                </c:pt>
                <c:pt idx="26">
                  <c:v>1663.71867436756</c:v>
                </c:pt>
                <c:pt idx="27">
                  <c:v>1663.78492758633</c:v>
                </c:pt>
                <c:pt idx="28">
                  <c:v>1663.85586891748</c:v>
                </c:pt>
                <c:pt idx="29">
                  <c:v>1663.92871164111</c:v>
                </c:pt>
                <c:pt idx="30">
                  <c:v>1663.99988939297</c:v>
                </c:pt>
                <c:pt idx="31">
                  <c:v>1664.07298962378</c:v>
                </c:pt>
                <c:pt idx="32">
                  <c:v>1664.12899631341</c:v>
                </c:pt>
                <c:pt idx="33">
                  <c:v>1664.20190761131</c:v>
                </c:pt>
                <c:pt idx="34">
                  <c:v>1664.27627568014</c:v>
                </c:pt>
                <c:pt idx="35">
                  <c:v>1664.35202125329</c:v>
                </c:pt>
                <c:pt idx="36">
                  <c:v>1664.42749695925</c:v>
                </c:pt>
                <c:pt idx="37">
                  <c:v>1664.50456510898</c:v>
                </c:pt>
                <c:pt idx="38">
                  <c:v>1664.58090968169</c:v>
                </c:pt>
                <c:pt idx="39">
                  <c:v>1664.65929103927</c:v>
                </c:pt>
                <c:pt idx="40">
                  <c:v>1664.73545872473</c:v>
                </c:pt>
                <c:pt idx="41">
                  <c:v>1664.81524714695</c:v>
                </c:pt>
                <c:pt idx="42">
                  <c:v>1664.89296618596</c:v>
                </c:pt>
                <c:pt idx="43">
                  <c:v>1664.97431852701</c:v>
                </c:pt>
                <c:pt idx="44">
                  <c:v>1665.05217151982</c:v>
                </c:pt>
                <c:pt idx="45">
                  <c:v>1665.13298013109</c:v>
                </c:pt>
                <c:pt idx="46">
                  <c:v>1665.21661375506</c:v>
                </c:pt>
                <c:pt idx="47">
                  <c:v>1665.29752978607</c:v>
                </c:pt>
                <c:pt idx="48">
                  <c:v>1665.38023871751</c:v>
                </c:pt>
                <c:pt idx="49">
                  <c:v>1665.46639285367</c:v>
                </c:pt>
                <c:pt idx="50">
                  <c:v>1665.55028176234</c:v>
                </c:pt>
                <c:pt idx="51">
                  <c:v>1665.63866679809</c:v>
                </c:pt>
                <c:pt idx="52">
                  <c:v>1665.72627616199</c:v>
                </c:pt>
                <c:pt idx="53">
                  <c:v>1665.81318436474</c:v>
                </c:pt>
                <c:pt idx="54">
                  <c:v>1665.90426361269</c:v>
                </c:pt>
                <c:pt idx="55">
                  <c:v>1665.99436409801</c:v>
                </c:pt>
                <c:pt idx="56">
                  <c:v>1666.08431959211</c:v>
                </c:pt>
                <c:pt idx="57">
                  <c:v>1666.17821427165</c:v>
                </c:pt>
                <c:pt idx="58">
                  <c:v>1666.27064951973</c:v>
                </c:pt>
                <c:pt idx="59">
                  <c:v>1666.3637350198</c:v>
                </c:pt>
                <c:pt idx="60">
                  <c:v>1666.46056499907</c:v>
                </c:pt>
                <c:pt idx="61">
                  <c:v>1666.55449515011</c:v>
                </c:pt>
                <c:pt idx="62">
                  <c:v>1666.65130273105</c:v>
                </c:pt>
                <c:pt idx="63">
                  <c:v>1666.75122299956</c:v>
                </c:pt>
                <c:pt idx="64">
                  <c:v>1666.84900009482</c:v>
                </c:pt>
                <c:pt idx="65">
                  <c:v>1666.94895311397</c:v>
                </c:pt>
                <c:pt idx="66">
                  <c:v>1667.05215346804</c:v>
                </c:pt>
                <c:pt idx="67">
                  <c:v>1667.15392670347</c:v>
                </c:pt>
                <c:pt idx="68">
                  <c:v>1667.2569885247</c:v>
                </c:pt>
                <c:pt idx="69">
                  <c:v>1667.36365514502</c:v>
                </c:pt>
                <c:pt idx="70">
                  <c:v>1667.46963093595</c:v>
                </c:pt>
                <c:pt idx="71">
                  <c:v>1667.57563064175</c:v>
                </c:pt>
                <c:pt idx="72">
                  <c:v>1667.6859333966</c:v>
                </c:pt>
                <c:pt idx="73">
                  <c:v>1667.79637657013</c:v>
                </c:pt>
                <c:pt idx="74">
                  <c:v>1667.9051026654</c:v>
                </c:pt>
                <c:pt idx="75">
                  <c:v>1668.01917849534</c:v>
                </c:pt>
                <c:pt idx="76">
                  <c:v>1668.13440455502</c:v>
                </c:pt>
                <c:pt idx="77">
                  <c:v>1668.23983234855</c:v>
                </c:pt>
                <c:pt idx="78">
                  <c:v>1668.35738434978</c:v>
                </c:pt>
                <c:pt idx="79">
                  <c:v>1668.47737671108</c:v>
                </c:pt>
                <c:pt idx="80">
                  <c:v>1668.59500032108</c:v>
                </c:pt>
                <c:pt idx="81">
                  <c:v>1668.71788072749</c:v>
                </c:pt>
                <c:pt idx="82">
                  <c:v>1668.84267705174</c:v>
                </c:pt>
                <c:pt idx="83">
                  <c:v>1668.96260830824</c:v>
                </c:pt>
                <c:pt idx="84">
                  <c:v>1669.09153766945</c:v>
                </c:pt>
                <c:pt idx="85">
                  <c:v>1669.22148557566</c:v>
                </c:pt>
                <c:pt idx="86">
                  <c:v>1669.34893016739</c:v>
                </c:pt>
                <c:pt idx="87">
                  <c:v>1669.48537694637</c:v>
                </c:pt>
                <c:pt idx="88">
                  <c:v>1669.62008049854</c:v>
                </c:pt>
                <c:pt idx="89">
                  <c:v>1669.75453792005</c:v>
                </c:pt>
                <c:pt idx="90">
                  <c:v>1669.89743811207</c:v>
                </c:pt>
                <c:pt idx="91">
                  <c:v>1670.03634536124</c:v>
                </c:pt>
                <c:pt idx="92">
                  <c:v>1670.17521155824</c:v>
                </c:pt>
                <c:pt idx="93">
                  <c:v>1670.3285329336</c:v>
                </c:pt>
                <c:pt idx="94">
                  <c:v>1670.46930137161</c:v>
                </c:pt>
                <c:pt idx="95">
                  <c:v>1670.62345316292</c:v>
                </c:pt>
                <c:pt idx="96">
                  <c:v>1670.78240387689</c:v>
                </c:pt>
                <c:pt idx="97">
                  <c:v>1670.92082413507</c:v>
                </c:pt>
                <c:pt idx="98">
                  <c:v>1671.08671646031</c:v>
                </c:pt>
                <c:pt idx="99">
                  <c:v>1671.25293576412</c:v>
                </c:pt>
                <c:pt idx="100">
                  <c:v>1671.42127596617</c:v>
                </c:pt>
                <c:pt idx="101">
                  <c:v>1671.58759714572</c:v>
                </c:pt>
                <c:pt idx="102">
                  <c:v>1671.76175182035</c:v>
                </c:pt>
                <c:pt idx="103">
                  <c:v>1671.8954613264</c:v>
                </c:pt>
                <c:pt idx="104">
                  <c:v>1672.08758289972</c:v>
                </c:pt>
                <c:pt idx="105">
                  <c:v>1672.26448059282</c:v>
                </c:pt>
                <c:pt idx="106">
                  <c:v>1672.47161312284</c:v>
                </c:pt>
                <c:pt idx="107">
                  <c:v>1672.64488993464</c:v>
                </c:pt>
                <c:pt idx="108">
                  <c:v>1672.82004989766</c:v>
                </c:pt>
                <c:pt idx="109">
                  <c:v>1673.04303440733</c:v>
                </c:pt>
                <c:pt idx="110">
                  <c:v>1673.20327306629</c:v>
                </c:pt>
                <c:pt idx="111">
                  <c:v>1673.36265273963</c:v>
                </c:pt>
                <c:pt idx="112">
                  <c:v>1673.5977523636</c:v>
                </c:pt>
                <c:pt idx="113">
                  <c:v>1673.7151739118</c:v>
                </c:pt>
                <c:pt idx="114">
                  <c:v>1673.83355947766</c:v>
                </c:pt>
                <c:pt idx="115">
                  <c:v>1674.0750127726</c:v>
                </c:pt>
                <c:pt idx="116">
                  <c:v>1674.09780306313</c:v>
                </c:pt>
                <c:pt idx="117">
                  <c:v>1674.14518044043</c:v>
                </c:pt>
                <c:pt idx="118">
                  <c:v>1674.38511586633</c:v>
                </c:pt>
                <c:pt idx="119">
                  <c:v>1674.43835991151</c:v>
                </c:pt>
                <c:pt idx="120">
                  <c:v>1674.42102834323</c:v>
                </c:pt>
                <c:pt idx="121">
                  <c:v>1674.67655212066</c:v>
                </c:pt>
                <c:pt idx="122">
                  <c:v>1674.72858824031</c:v>
                </c:pt>
                <c:pt idx="123">
                  <c:v>1674.8366850293</c:v>
                </c:pt>
                <c:pt idx="124">
                  <c:v>1674.83104881636</c:v>
                </c:pt>
                <c:pt idx="125">
                  <c:v>1674.89486571085</c:v>
                </c:pt>
                <c:pt idx="126">
                  <c:v>1674.89179663715</c:v>
                </c:pt>
                <c:pt idx="127">
                  <c:v>1675.15076574184</c:v>
                </c:pt>
                <c:pt idx="128">
                  <c:v>1675.26759896045</c:v>
                </c:pt>
                <c:pt idx="129">
                  <c:v>1675.27030244195</c:v>
                </c:pt>
                <c:pt idx="130">
                  <c:v>1675.44946818358</c:v>
                </c:pt>
                <c:pt idx="131">
                  <c:v>1675.4529572485</c:v>
                </c:pt>
                <c:pt idx="132">
                  <c:v>1675.5014645393</c:v>
                </c:pt>
                <c:pt idx="133">
                  <c:v>1675.61873005812</c:v>
                </c:pt>
                <c:pt idx="134">
                  <c:v>1675.6262721938</c:v>
                </c:pt>
                <c:pt idx="135">
                  <c:v>1675.88208341852</c:v>
                </c:pt>
                <c:pt idx="136">
                  <c:v>1676.11403719709</c:v>
                </c:pt>
                <c:pt idx="137">
                  <c:v>1676.36338466151</c:v>
                </c:pt>
                <c:pt idx="138">
                  <c:v>1676.57668298563</c:v>
                </c:pt>
                <c:pt idx="139">
                  <c:v>1676.75402957199</c:v>
                </c:pt>
                <c:pt idx="140">
                  <c:v>1676.95065378683</c:v>
                </c:pt>
                <c:pt idx="141">
                  <c:v>1677.27366811695</c:v>
                </c:pt>
                <c:pt idx="142">
                  <c:v>1677.52423873829</c:v>
                </c:pt>
                <c:pt idx="143">
                  <c:v>1677.59230721243</c:v>
                </c:pt>
                <c:pt idx="144">
                  <c:v>1677.60145119224</c:v>
                </c:pt>
                <c:pt idx="145">
                  <c:v>1677.76081436162</c:v>
                </c:pt>
                <c:pt idx="146">
                  <c:v>1677.97550791017</c:v>
                </c:pt>
                <c:pt idx="147">
                  <c:v>1678.20177235078</c:v>
                </c:pt>
                <c:pt idx="148">
                  <c:v>1678.37615696395</c:v>
                </c:pt>
                <c:pt idx="149">
                  <c:v>1678.60083382943</c:v>
                </c:pt>
                <c:pt idx="150">
                  <c:v>1678.90533504616</c:v>
                </c:pt>
                <c:pt idx="151">
                  <c:v>1679.34481052451</c:v>
                </c:pt>
                <c:pt idx="152">
                  <c:v>1679.6243146141</c:v>
                </c:pt>
                <c:pt idx="153">
                  <c:v>1679.83510052404</c:v>
                </c:pt>
                <c:pt idx="154">
                  <c:v>1679.83647237165</c:v>
                </c:pt>
                <c:pt idx="155">
                  <c:v>1679.84223782483</c:v>
                </c:pt>
                <c:pt idx="156">
                  <c:v>1679.83987452717</c:v>
                </c:pt>
                <c:pt idx="157">
                  <c:v>1679.85321248224</c:v>
                </c:pt>
                <c:pt idx="158">
                  <c:v>1679.80257401958</c:v>
                </c:pt>
                <c:pt idx="159">
                  <c:v>1680.11858585376</c:v>
                </c:pt>
                <c:pt idx="160">
                  <c:v>1680.47108387363</c:v>
                </c:pt>
                <c:pt idx="161">
                  <c:v>1680.83117453517</c:v>
                </c:pt>
                <c:pt idx="162">
                  <c:v>1681.22044754721</c:v>
                </c:pt>
                <c:pt idx="163">
                  <c:v>1681.61805617077</c:v>
                </c:pt>
                <c:pt idx="164">
                  <c:v>1681.99480825834</c:v>
                </c:pt>
                <c:pt idx="165">
                  <c:v>1682.37337258185</c:v>
                </c:pt>
                <c:pt idx="166">
                  <c:v>1682.60408390087</c:v>
                </c:pt>
                <c:pt idx="167">
                  <c:v>1682.72579437043</c:v>
                </c:pt>
                <c:pt idx="168">
                  <c:v>1682.99818874575</c:v>
                </c:pt>
                <c:pt idx="169">
                  <c:v>1683.18590924735</c:v>
                </c:pt>
                <c:pt idx="170">
                  <c:v>1683.39521634266</c:v>
                </c:pt>
                <c:pt idx="171">
                  <c:v>1683.72766368468</c:v>
                </c:pt>
                <c:pt idx="172">
                  <c:v>1684.0564671006</c:v>
                </c:pt>
                <c:pt idx="173">
                  <c:v>1684.07539857928</c:v>
                </c:pt>
                <c:pt idx="174">
                  <c:v>1684.09920413385</c:v>
                </c:pt>
                <c:pt idx="175">
                  <c:v>1684.30708306869</c:v>
                </c:pt>
                <c:pt idx="176">
                  <c:v>1684.56449941802</c:v>
                </c:pt>
                <c:pt idx="177">
                  <c:v>1684.84451043022</c:v>
                </c:pt>
                <c:pt idx="178">
                  <c:v>1685.08646445154</c:v>
                </c:pt>
                <c:pt idx="179">
                  <c:v>1685.32568022302</c:v>
                </c:pt>
                <c:pt idx="180">
                  <c:v>1685.33916317059</c:v>
                </c:pt>
                <c:pt idx="181">
                  <c:v>1685.40350752755</c:v>
                </c:pt>
                <c:pt idx="182">
                  <c:v>1685.54769208568</c:v>
                </c:pt>
                <c:pt idx="183">
                  <c:v>1685.73635924498</c:v>
                </c:pt>
                <c:pt idx="184">
                  <c:v>1685.96580278085</c:v>
                </c:pt>
                <c:pt idx="185">
                  <c:v>1686.08484271088</c:v>
                </c:pt>
                <c:pt idx="186">
                  <c:v>1686.25594780429</c:v>
                </c:pt>
                <c:pt idx="187">
                  <c:v>1686.48743743466</c:v>
                </c:pt>
                <c:pt idx="188">
                  <c:v>1686.65888540332</c:v>
                </c:pt>
                <c:pt idx="189">
                  <c:v>1686.93400812448</c:v>
                </c:pt>
                <c:pt idx="190">
                  <c:v>1687.12836984932</c:v>
                </c:pt>
                <c:pt idx="191">
                  <c:v>1687.26121121616</c:v>
                </c:pt>
                <c:pt idx="192">
                  <c:v>1687.28225682608</c:v>
                </c:pt>
                <c:pt idx="193">
                  <c:v>1687.31870115021</c:v>
                </c:pt>
                <c:pt idx="194">
                  <c:v>1687.54968539678</c:v>
                </c:pt>
                <c:pt idx="195">
                  <c:v>1687.63711089026</c:v>
                </c:pt>
                <c:pt idx="196">
                  <c:v>1687.89660070829</c:v>
                </c:pt>
                <c:pt idx="197">
                  <c:v>1688.18345100869</c:v>
                </c:pt>
                <c:pt idx="198">
                  <c:v>1688.10634819232</c:v>
                </c:pt>
                <c:pt idx="199">
                  <c:v>1688.18668846223</c:v>
                </c:pt>
                <c:pt idx="200">
                  <c:v>1688.33530348613</c:v>
                </c:pt>
                <c:pt idx="201">
                  <c:v>1688.65672633083</c:v>
                </c:pt>
                <c:pt idx="202">
                  <c:v>1688.79682453231</c:v>
                </c:pt>
                <c:pt idx="203">
                  <c:v>1688.985553452</c:v>
                </c:pt>
                <c:pt idx="204">
                  <c:v>1689.08236867632</c:v>
                </c:pt>
                <c:pt idx="205">
                  <c:v>1689.20049175544</c:v>
                </c:pt>
                <c:pt idx="206">
                  <c:v>1689.26311684641</c:v>
                </c:pt>
                <c:pt idx="207">
                  <c:v>1689.27932570781</c:v>
                </c:pt>
                <c:pt idx="208">
                  <c:v>1689.40130086134</c:v>
                </c:pt>
                <c:pt idx="209">
                  <c:v>1689.59983615423</c:v>
                </c:pt>
                <c:pt idx="210">
                  <c:v>1689.89560438718</c:v>
                </c:pt>
                <c:pt idx="211">
                  <c:v>1690.10702432819</c:v>
                </c:pt>
                <c:pt idx="212">
                  <c:v>1690.2310695601</c:v>
                </c:pt>
                <c:pt idx="213">
                  <c:v>1690.47812931794</c:v>
                </c:pt>
                <c:pt idx="214">
                  <c:v>1690.67252399285</c:v>
                </c:pt>
                <c:pt idx="215">
                  <c:v>1690.84650114385</c:v>
                </c:pt>
                <c:pt idx="216">
                  <c:v>1690.88819151203</c:v>
                </c:pt>
                <c:pt idx="217">
                  <c:v>1690.99564189001</c:v>
                </c:pt>
                <c:pt idx="218">
                  <c:v>1691.34952721549</c:v>
                </c:pt>
                <c:pt idx="219">
                  <c:v>1691.58718647631</c:v>
                </c:pt>
                <c:pt idx="220">
                  <c:v>1691.58373738913</c:v>
                </c:pt>
                <c:pt idx="221">
                  <c:v>1691.61426544379</c:v>
                </c:pt>
                <c:pt idx="222">
                  <c:v>1691.93401498099</c:v>
                </c:pt>
                <c:pt idx="223">
                  <c:v>1692.11769877188</c:v>
                </c:pt>
                <c:pt idx="224">
                  <c:v>1692.49749125294</c:v>
                </c:pt>
                <c:pt idx="225">
                  <c:v>1692.74802840643</c:v>
                </c:pt>
                <c:pt idx="226">
                  <c:v>1693.00613963836</c:v>
                </c:pt>
                <c:pt idx="227">
                  <c:v>1693.29048241332</c:v>
                </c:pt>
                <c:pt idx="228">
                  <c:v>1693.54585979006</c:v>
                </c:pt>
                <c:pt idx="229">
                  <c:v>1693.861286979</c:v>
                </c:pt>
                <c:pt idx="230">
                  <c:v>1694.03109092604</c:v>
                </c:pt>
                <c:pt idx="231">
                  <c:v>1694.36591363404</c:v>
                </c:pt>
                <c:pt idx="232">
                  <c:v>1694.68710312136</c:v>
                </c:pt>
                <c:pt idx="233">
                  <c:v>1695.13221706166</c:v>
                </c:pt>
                <c:pt idx="234">
                  <c:v>1695.50979351986</c:v>
                </c:pt>
                <c:pt idx="235">
                  <c:v>1695.6276418401</c:v>
                </c:pt>
                <c:pt idx="236">
                  <c:v>1695.85825861805</c:v>
                </c:pt>
                <c:pt idx="237">
                  <c:v>1696.28303432624</c:v>
                </c:pt>
                <c:pt idx="238">
                  <c:v>1696.65614555969</c:v>
                </c:pt>
                <c:pt idx="239">
                  <c:v>1696.71284069647</c:v>
                </c:pt>
                <c:pt idx="240">
                  <c:v>1696.92866862718</c:v>
                </c:pt>
                <c:pt idx="241">
                  <c:v>1697.25151619668</c:v>
                </c:pt>
                <c:pt idx="242">
                  <c:v>1697.57821056252</c:v>
                </c:pt>
                <c:pt idx="243">
                  <c:v>1697.87377251549</c:v>
                </c:pt>
                <c:pt idx="244">
                  <c:v>1698.26339525184</c:v>
                </c:pt>
                <c:pt idx="245">
                  <c:v>1698.70037389894</c:v>
                </c:pt>
                <c:pt idx="246">
                  <c:v>1698.92212204467</c:v>
                </c:pt>
                <c:pt idx="247">
                  <c:v>1699.21482390978</c:v>
                </c:pt>
                <c:pt idx="248">
                  <c:v>1699.38492365278</c:v>
                </c:pt>
                <c:pt idx="249">
                  <c:v>1699.62175224431</c:v>
                </c:pt>
                <c:pt idx="250">
                  <c:v>1700.10614178034</c:v>
                </c:pt>
                <c:pt idx="251">
                  <c:v>1700.41277732147</c:v>
                </c:pt>
                <c:pt idx="252">
                  <c:v>1700.55076935773</c:v>
                </c:pt>
                <c:pt idx="253">
                  <c:v>1701.05840981494</c:v>
                </c:pt>
                <c:pt idx="254">
                  <c:v>1701.46391236232</c:v>
                </c:pt>
                <c:pt idx="255">
                  <c:v>1701.77226432138</c:v>
                </c:pt>
                <c:pt idx="256">
                  <c:v>1702.14903788973</c:v>
                </c:pt>
                <c:pt idx="257">
                  <c:v>1702.28879003148</c:v>
                </c:pt>
                <c:pt idx="258">
                  <c:v>1702.63324368898</c:v>
                </c:pt>
                <c:pt idx="259">
                  <c:v>1702.99524881689</c:v>
                </c:pt>
                <c:pt idx="260">
                  <c:v>1703.18076609441</c:v>
                </c:pt>
                <c:pt idx="261">
                  <c:v>1703.5893027564</c:v>
                </c:pt>
                <c:pt idx="262">
                  <c:v>1703.97997007826</c:v>
                </c:pt>
                <c:pt idx="263">
                  <c:v>1704.51582360737</c:v>
                </c:pt>
                <c:pt idx="264">
                  <c:v>1704.96871463523</c:v>
                </c:pt>
                <c:pt idx="265">
                  <c:v>1705.10610306002</c:v>
                </c:pt>
                <c:pt idx="266">
                  <c:v>1705.4001654022</c:v>
                </c:pt>
                <c:pt idx="267">
                  <c:v>1705.94829959194</c:v>
                </c:pt>
                <c:pt idx="268">
                  <c:v>1706.24170315158</c:v>
                </c:pt>
                <c:pt idx="269">
                  <c:v>1706.59506859434</c:v>
                </c:pt>
                <c:pt idx="270">
                  <c:v>1706.7257805472</c:v>
                </c:pt>
                <c:pt idx="271">
                  <c:v>1707.2220372272</c:v>
                </c:pt>
                <c:pt idx="272">
                  <c:v>1707.54335262999</c:v>
                </c:pt>
                <c:pt idx="273">
                  <c:v>1707.85938732818</c:v>
                </c:pt>
                <c:pt idx="274">
                  <c:v>1708.4576984368</c:v>
                </c:pt>
                <c:pt idx="275">
                  <c:v>1708.52564951338</c:v>
                </c:pt>
                <c:pt idx="276">
                  <c:v>1708.74847591711</c:v>
                </c:pt>
                <c:pt idx="277">
                  <c:v>1709.06857589104</c:v>
                </c:pt>
                <c:pt idx="278">
                  <c:v>1709.2385392394</c:v>
                </c:pt>
                <c:pt idx="279">
                  <c:v>1709.49698906392</c:v>
                </c:pt>
                <c:pt idx="280">
                  <c:v>1710.08542948349</c:v>
                </c:pt>
                <c:pt idx="281">
                  <c:v>1710.38986931817</c:v>
                </c:pt>
                <c:pt idx="282">
                  <c:v>1710.73805554432</c:v>
                </c:pt>
                <c:pt idx="283">
                  <c:v>1711.29046653559</c:v>
                </c:pt>
                <c:pt idx="284">
                  <c:v>1711.46753206542</c:v>
                </c:pt>
                <c:pt idx="285">
                  <c:v>1711.88081902083</c:v>
                </c:pt>
                <c:pt idx="286">
                  <c:v>1712.28289410744</c:v>
                </c:pt>
                <c:pt idx="287">
                  <c:v>1712.39367500243</c:v>
                </c:pt>
                <c:pt idx="288">
                  <c:v>1712.69049325189</c:v>
                </c:pt>
                <c:pt idx="289">
                  <c:v>1713.13686049731</c:v>
                </c:pt>
                <c:pt idx="290">
                  <c:v>1713.57040652972</c:v>
                </c:pt>
                <c:pt idx="291">
                  <c:v>1713.96040074735</c:v>
                </c:pt>
                <c:pt idx="292">
                  <c:v>1714.50230470863</c:v>
                </c:pt>
                <c:pt idx="293">
                  <c:v>1714.92156004374</c:v>
                </c:pt>
                <c:pt idx="294">
                  <c:v>1714.91588226098</c:v>
                </c:pt>
                <c:pt idx="295">
                  <c:v>1715.16470359023</c:v>
                </c:pt>
                <c:pt idx="296">
                  <c:v>1715.43000945117</c:v>
                </c:pt>
                <c:pt idx="297">
                  <c:v>1716.13254103294</c:v>
                </c:pt>
                <c:pt idx="298">
                  <c:v>1716.26405723459</c:v>
                </c:pt>
                <c:pt idx="299">
                  <c:v>1716.7678695874</c:v>
                </c:pt>
                <c:pt idx="300">
                  <c:v>1717.02352387941</c:v>
                </c:pt>
                <c:pt idx="301">
                  <c:v>1717.29535810213</c:v>
                </c:pt>
                <c:pt idx="302">
                  <c:v>1717.79358016078</c:v>
                </c:pt>
                <c:pt idx="303">
                  <c:v>1717.97250867527</c:v>
                </c:pt>
                <c:pt idx="304">
                  <c:v>1718.26388723244</c:v>
                </c:pt>
                <c:pt idx="305">
                  <c:v>1718.68187985021</c:v>
                </c:pt>
                <c:pt idx="306">
                  <c:v>1718.94075337536</c:v>
                </c:pt>
                <c:pt idx="307">
                  <c:v>1719.31380190999</c:v>
                </c:pt>
                <c:pt idx="308">
                  <c:v>1720.12581121331</c:v>
                </c:pt>
                <c:pt idx="309">
                  <c:v>1720.68906580305</c:v>
                </c:pt>
                <c:pt idx="310">
                  <c:v>1720.72153303034</c:v>
                </c:pt>
                <c:pt idx="311">
                  <c:v>1721.39632317214</c:v>
                </c:pt>
                <c:pt idx="312">
                  <c:v>1721.51653298362</c:v>
                </c:pt>
                <c:pt idx="313">
                  <c:v>1721.97182509678</c:v>
                </c:pt>
                <c:pt idx="314">
                  <c:v>1722.40180900471</c:v>
                </c:pt>
                <c:pt idx="315">
                  <c:v>1722.56157564023</c:v>
                </c:pt>
                <c:pt idx="316">
                  <c:v>1722.98740549232</c:v>
                </c:pt>
                <c:pt idx="317">
                  <c:v>1723.54204434114</c:v>
                </c:pt>
                <c:pt idx="318">
                  <c:v>1723.97642907373</c:v>
                </c:pt>
                <c:pt idx="319">
                  <c:v>1724.58483614043</c:v>
                </c:pt>
                <c:pt idx="320">
                  <c:v>1724.92079938292</c:v>
                </c:pt>
                <c:pt idx="321">
                  <c:v>1724.75007277622</c:v>
                </c:pt>
                <c:pt idx="322">
                  <c:v>1724.9843117041</c:v>
                </c:pt>
                <c:pt idx="323">
                  <c:v>1725.91956151863</c:v>
                </c:pt>
                <c:pt idx="324">
                  <c:v>1726.1852785291</c:v>
                </c:pt>
                <c:pt idx="325">
                  <c:v>1726.89573942616</c:v>
                </c:pt>
                <c:pt idx="326">
                  <c:v>1727.46692768959</c:v>
                </c:pt>
                <c:pt idx="327">
                  <c:v>1727.98724054243</c:v>
                </c:pt>
                <c:pt idx="328">
                  <c:v>1728.88060660613</c:v>
                </c:pt>
                <c:pt idx="329">
                  <c:v>1729.32761006846</c:v>
                </c:pt>
                <c:pt idx="330">
                  <c:v>1729.46381352193</c:v>
                </c:pt>
                <c:pt idx="331">
                  <c:v>1729.96198819257</c:v>
                </c:pt>
                <c:pt idx="332">
                  <c:v>1730.24999591822</c:v>
                </c:pt>
                <c:pt idx="333">
                  <c:v>1730.82704631408</c:v>
                </c:pt>
                <c:pt idx="334">
                  <c:v>1731.78443684805</c:v>
                </c:pt>
                <c:pt idx="335">
                  <c:v>1732.38237722937</c:v>
                </c:pt>
                <c:pt idx="336">
                  <c:v>1732.30534593878</c:v>
                </c:pt>
                <c:pt idx="337">
                  <c:v>1732.96806024475</c:v>
                </c:pt>
                <c:pt idx="338">
                  <c:v>1733.01222968073</c:v>
                </c:pt>
                <c:pt idx="339">
                  <c:v>1733.16991797227</c:v>
                </c:pt>
                <c:pt idx="340">
                  <c:v>1733.32104083309</c:v>
                </c:pt>
                <c:pt idx="341">
                  <c:v>1732.98835748393</c:v>
                </c:pt>
                <c:pt idx="342">
                  <c:v>1732.90878816429</c:v>
                </c:pt>
                <c:pt idx="343">
                  <c:v>1733.42563864972</c:v>
                </c:pt>
                <c:pt idx="344">
                  <c:v>1733.5488400171</c:v>
                </c:pt>
                <c:pt idx="345">
                  <c:v>1733.82925493942</c:v>
                </c:pt>
                <c:pt idx="346">
                  <c:v>1733.66111854666</c:v>
                </c:pt>
                <c:pt idx="347">
                  <c:v>1732.99015666061</c:v>
                </c:pt>
                <c:pt idx="348">
                  <c:v>1732.71844362482</c:v>
                </c:pt>
                <c:pt idx="349">
                  <c:v>1733.63523853387</c:v>
                </c:pt>
                <c:pt idx="350">
                  <c:v>1733.38727009863</c:v>
                </c:pt>
                <c:pt idx="351">
                  <c:v>1733.7149922656</c:v>
                </c:pt>
                <c:pt idx="352">
                  <c:v>1734.33365444175</c:v>
                </c:pt>
                <c:pt idx="353">
                  <c:v>1734.93681342174</c:v>
                </c:pt>
                <c:pt idx="354">
                  <c:v>1736.05332221874</c:v>
                </c:pt>
                <c:pt idx="355">
                  <c:v>1736.53914702795</c:v>
                </c:pt>
                <c:pt idx="356">
                  <c:v>1736.37429304187</c:v>
                </c:pt>
                <c:pt idx="357">
                  <c:v>1736.75915597324</c:v>
                </c:pt>
                <c:pt idx="358">
                  <c:v>1737.21777725001</c:v>
                </c:pt>
                <c:pt idx="359">
                  <c:v>1737.81259826039</c:v>
                </c:pt>
                <c:pt idx="360">
                  <c:v>1737.35155001668</c:v>
                </c:pt>
                <c:pt idx="361">
                  <c:v>1737.48040046687</c:v>
                </c:pt>
                <c:pt idx="362">
                  <c:v>1737.40649802438</c:v>
                </c:pt>
                <c:pt idx="363">
                  <c:v>1737.31576650942</c:v>
                </c:pt>
                <c:pt idx="364">
                  <c:v>1737.37901989685</c:v>
                </c:pt>
                <c:pt idx="365">
                  <c:v>1737.53427656149</c:v>
                </c:pt>
                <c:pt idx="366">
                  <c:v>1737.56709885412</c:v>
                </c:pt>
                <c:pt idx="367">
                  <c:v>1736.86960952408</c:v>
                </c:pt>
                <c:pt idx="368">
                  <c:v>1737.11251542577</c:v>
                </c:pt>
                <c:pt idx="369">
                  <c:v>1736.84530761115</c:v>
                </c:pt>
                <c:pt idx="370">
                  <c:v>1737.174096569</c:v>
                </c:pt>
                <c:pt idx="371">
                  <c:v>1737.38701476869</c:v>
                </c:pt>
                <c:pt idx="372">
                  <c:v>1736.96238722287</c:v>
                </c:pt>
                <c:pt idx="373">
                  <c:v>1737.54028370843</c:v>
                </c:pt>
                <c:pt idx="374">
                  <c:v>1738.43893270243</c:v>
                </c:pt>
                <c:pt idx="375">
                  <c:v>1738.56726252186</c:v>
                </c:pt>
                <c:pt idx="376">
                  <c:v>1738.70209363122</c:v>
                </c:pt>
                <c:pt idx="377">
                  <c:v>1738.8373804796</c:v>
                </c:pt>
                <c:pt idx="378">
                  <c:v>1738.61084544832</c:v>
                </c:pt>
                <c:pt idx="379">
                  <c:v>1739.24247960763</c:v>
                </c:pt>
                <c:pt idx="380">
                  <c:v>1739.81593298362</c:v>
                </c:pt>
                <c:pt idx="381">
                  <c:v>1741.01683097626</c:v>
                </c:pt>
                <c:pt idx="382">
                  <c:v>1739.9036821135</c:v>
                </c:pt>
                <c:pt idx="383">
                  <c:v>1739.47845020211</c:v>
                </c:pt>
                <c:pt idx="384">
                  <c:v>1739.55666385987</c:v>
                </c:pt>
                <c:pt idx="385">
                  <c:v>1739.46469018616</c:v>
                </c:pt>
                <c:pt idx="386">
                  <c:v>1740.01002984435</c:v>
                </c:pt>
                <c:pt idx="387">
                  <c:v>1739.80074184814</c:v>
                </c:pt>
                <c:pt idx="388">
                  <c:v>1739.32948018272</c:v>
                </c:pt>
                <c:pt idx="389">
                  <c:v>1740.01622179666</c:v>
                </c:pt>
                <c:pt idx="390">
                  <c:v>1740.13968263503</c:v>
                </c:pt>
                <c:pt idx="391">
                  <c:v>1740.12456105624</c:v>
                </c:pt>
                <c:pt idx="392">
                  <c:v>1740.50276528243</c:v>
                </c:pt>
                <c:pt idx="393">
                  <c:v>1740.69725889338</c:v>
                </c:pt>
                <c:pt idx="394">
                  <c:v>1740.3978013299</c:v>
                </c:pt>
                <c:pt idx="395">
                  <c:v>1740.70948826403</c:v>
                </c:pt>
                <c:pt idx="396">
                  <c:v>1740.54746875901</c:v>
                </c:pt>
                <c:pt idx="397">
                  <c:v>1741.27373575209</c:v>
                </c:pt>
                <c:pt idx="398">
                  <c:v>1741.74806718697</c:v>
                </c:pt>
                <c:pt idx="399">
                  <c:v>1741.38642060489</c:v>
                </c:pt>
                <c:pt idx="400">
                  <c:v>1741.90941930664</c:v>
                </c:pt>
                <c:pt idx="401">
                  <c:v>1743.07811509402</c:v>
                </c:pt>
                <c:pt idx="402">
                  <c:v>1741.63216202502</c:v>
                </c:pt>
                <c:pt idx="403">
                  <c:v>1741.39194842225</c:v>
                </c:pt>
                <c:pt idx="404">
                  <c:v>1742.15812098652</c:v>
                </c:pt>
                <c:pt idx="405">
                  <c:v>1742.02709043933</c:v>
                </c:pt>
                <c:pt idx="406">
                  <c:v>1743.27161828881</c:v>
                </c:pt>
                <c:pt idx="407">
                  <c:v>1741.909782102</c:v>
                </c:pt>
                <c:pt idx="408">
                  <c:v>1742.06023057398</c:v>
                </c:pt>
                <c:pt idx="409">
                  <c:v>1742.0875429393</c:v>
                </c:pt>
                <c:pt idx="410">
                  <c:v>1741.61602605712</c:v>
                </c:pt>
                <c:pt idx="411">
                  <c:v>1742.29670751342</c:v>
                </c:pt>
                <c:pt idx="412">
                  <c:v>1742.47044764811</c:v>
                </c:pt>
                <c:pt idx="413">
                  <c:v>1742.66752074763</c:v>
                </c:pt>
                <c:pt idx="414">
                  <c:v>1742.0394293347</c:v>
                </c:pt>
                <c:pt idx="415">
                  <c:v>1742.72481803176</c:v>
                </c:pt>
                <c:pt idx="416">
                  <c:v>1742.65446329788</c:v>
                </c:pt>
                <c:pt idx="417">
                  <c:v>1742.52607506494</c:v>
                </c:pt>
                <c:pt idx="418">
                  <c:v>1742.86425847831</c:v>
                </c:pt>
                <c:pt idx="419">
                  <c:v>1741.90872133491</c:v>
                </c:pt>
                <c:pt idx="420">
                  <c:v>1742.22161392001</c:v>
                </c:pt>
                <c:pt idx="421">
                  <c:v>1742.33089504208</c:v>
                </c:pt>
                <c:pt idx="422">
                  <c:v>1742.13175067374</c:v>
                </c:pt>
                <c:pt idx="423">
                  <c:v>1742.10459159372</c:v>
                </c:pt>
                <c:pt idx="424">
                  <c:v>1742.88949417306</c:v>
                </c:pt>
                <c:pt idx="425">
                  <c:v>1741.99953945345</c:v>
                </c:pt>
                <c:pt idx="426">
                  <c:v>1742.10282046116</c:v>
                </c:pt>
                <c:pt idx="427">
                  <c:v>1742.13440807821</c:v>
                </c:pt>
                <c:pt idx="428">
                  <c:v>1742.19841445803</c:v>
                </c:pt>
                <c:pt idx="429">
                  <c:v>1742.1946462523</c:v>
                </c:pt>
                <c:pt idx="430">
                  <c:v>1742.35263018998</c:v>
                </c:pt>
                <c:pt idx="431">
                  <c:v>1742.24441530775</c:v>
                </c:pt>
                <c:pt idx="432">
                  <c:v>1742.43900481627</c:v>
                </c:pt>
                <c:pt idx="433">
                  <c:v>1742.24697490757</c:v>
                </c:pt>
                <c:pt idx="434">
                  <c:v>1742.7564889311</c:v>
                </c:pt>
                <c:pt idx="435">
                  <c:v>1742.70089598047</c:v>
                </c:pt>
                <c:pt idx="436">
                  <c:v>1742.82651957316</c:v>
                </c:pt>
                <c:pt idx="437">
                  <c:v>1742.6285669687</c:v>
                </c:pt>
                <c:pt idx="438">
                  <c:v>1742.89537016255</c:v>
                </c:pt>
                <c:pt idx="439">
                  <c:v>1742.93946518216</c:v>
                </c:pt>
                <c:pt idx="440">
                  <c:v>1743.18036255289</c:v>
                </c:pt>
                <c:pt idx="441">
                  <c:v>1742.76322851054</c:v>
                </c:pt>
                <c:pt idx="442">
                  <c:v>1742.67423577323</c:v>
                </c:pt>
                <c:pt idx="443">
                  <c:v>1742.48883972738</c:v>
                </c:pt>
                <c:pt idx="444">
                  <c:v>1742.46075750633</c:v>
                </c:pt>
                <c:pt idx="445">
                  <c:v>1742.3663250841</c:v>
                </c:pt>
                <c:pt idx="446">
                  <c:v>1742.66957876903</c:v>
                </c:pt>
                <c:pt idx="447">
                  <c:v>1742.74924884073</c:v>
                </c:pt>
                <c:pt idx="448">
                  <c:v>1743.00814969</c:v>
                </c:pt>
                <c:pt idx="449">
                  <c:v>1743.06375933668</c:v>
                </c:pt>
                <c:pt idx="450">
                  <c:v>1742.98726923726</c:v>
                </c:pt>
                <c:pt idx="451">
                  <c:v>1743.3032112771</c:v>
                </c:pt>
                <c:pt idx="452">
                  <c:v>1742.87978146362</c:v>
                </c:pt>
                <c:pt idx="453">
                  <c:v>1742.88238904177</c:v>
                </c:pt>
                <c:pt idx="454">
                  <c:v>1742.98590441399</c:v>
                </c:pt>
                <c:pt idx="455">
                  <c:v>1743.40901802634</c:v>
                </c:pt>
                <c:pt idx="456">
                  <c:v>1742.7833492316</c:v>
                </c:pt>
                <c:pt idx="457">
                  <c:v>1742.65930307631</c:v>
                </c:pt>
                <c:pt idx="458">
                  <c:v>1742.85376677739</c:v>
                </c:pt>
                <c:pt idx="459">
                  <c:v>1742.68665165997</c:v>
                </c:pt>
                <c:pt idx="460">
                  <c:v>1742.7600285996</c:v>
                </c:pt>
                <c:pt idx="461">
                  <c:v>1742.75143431176</c:v>
                </c:pt>
                <c:pt idx="462">
                  <c:v>1742.50566128432</c:v>
                </c:pt>
                <c:pt idx="463">
                  <c:v>1742.83038500175</c:v>
                </c:pt>
                <c:pt idx="464">
                  <c:v>1742.89688013002</c:v>
                </c:pt>
                <c:pt idx="465">
                  <c:v>1742.96760163457</c:v>
                </c:pt>
                <c:pt idx="466">
                  <c:v>1742.98654572883</c:v>
                </c:pt>
                <c:pt idx="467">
                  <c:v>1742.94860594215</c:v>
                </c:pt>
                <c:pt idx="468">
                  <c:v>1742.98697701305</c:v>
                </c:pt>
                <c:pt idx="469">
                  <c:v>1743.04976521944</c:v>
                </c:pt>
                <c:pt idx="470">
                  <c:v>1743.06862225716</c:v>
                </c:pt>
                <c:pt idx="471">
                  <c:v>1742.67885079906</c:v>
                </c:pt>
                <c:pt idx="472">
                  <c:v>1743.04701799467</c:v>
                </c:pt>
                <c:pt idx="473">
                  <c:v>1742.96618538977</c:v>
                </c:pt>
                <c:pt idx="474">
                  <c:v>1742.94366494552</c:v>
                </c:pt>
                <c:pt idx="475">
                  <c:v>1742.95153342468</c:v>
                </c:pt>
                <c:pt idx="476">
                  <c:v>1742.98030666927</c:v>
                </c:pt>
                <c:pt idx="477">
                  <c:v>1742.97263719887</c:v>
                </c:pt>
                <c:pt idx="478">
                  <c:v>1742.95082729517</c:v>
                </c:pt>
                <c:pt idx="479">
                  <c:v>1742.94736515239</c:v>
                </c:pt>
                <c:pt idx="480">
                  <c:v>1742.9954045757</c:v>
                </c:pt>
                <c:pt idx="481">
                  <c:v>1742.81742370495</c:v>
                </c:pt>
                <c:pt idx="482">
                  <c:v>1742.7927737563</c:v>
                </c:pt>
                <c:pt idx="483">
                  <c:v>1742.85709460014</c:v>
                </c:pt>
                <c:pt idx="484">
                  <c:v>1742.92214509622</c:v>
                </c:pt>
                <c:pt idx="485">
                  <c:v>1742.93503433077</c:v>
                </c:pt>
                <c:pt idx="486">
                  <c:v>1742.87546690845</c:v>
                </c:pt>
                <c:pt idx="487">
                  <c:v>1742.93913850016</c:v>
                </c:pt>
                <c:pt idx="488">
                  <c:v>1742.98329205573</c:v>
                </c:pt>
                <c:pt idx="489">
                  <c:v>1742.92782512849</c:v>
                </c:pt>
                <c:pt idx="490">
                  <c:v>1743.01025869084</c:v>
                </c:pt>
                <c:pt idx="491">
                  <c:v>1742.93726438142</c:v>
                </c:pt>
                <c:pt idx="492">
                  <c:v>1742.93598132219</c:v>
                </c:pt>
                <c:pt idx="493">
                  <c:v>1742.91973547604</c:v>
                </c:pt>
                <c:pt idx="494">
                  <c:v>1742.87206624835</c:v>
                </c:pt>
                <c:pt idx="495">
                  <c:v>1742.95826196054</c:v>
                </c:pt>
                <c:pt idx="496">
                  <c:v>1742.97688462143</c:v>
                </c:pt>
                <c:pt idx="497">
                  <c:v>1742.95229191736</c:v>
                </c:pt>
                <c:pt idx="498">
                  <c:v>1742.90909615458</c:v>
                </c:pt>
                <c:pt idx="499">
                  <c:v>1742.94935122473</c:v>
                </c:pt>
                <c:pt idx="500">
                  <c:v>1742.9478207209</c:v>
                </c:pt>
                <c:pt idx="501">
                  <c:v>1742.93942368341</c:v>
                </c:pt>
                <c:pt idx="502">
                  <c:v>1742.9359583854</c:v>
                </c:pt>
                <c:pt idx="503">
                  <c:v>1742.93464688752</c:v>
                </c:pt>
                <c:pt idx="504">
                  <c:v>1742.92515602729</c:v>
                </c:pt>
                <c:pt idx="505">
                  <c:v>1742.95278237424</c:v>
                </c:pt>
                <c:pt idx="506">
                  <c:v>1742.9078221058</c:v>
                </c:pt>
                <c:pt idx="507">
                  <c:v>1742.89445636973</c:v>
                </c:pt>
                <c:pt idx="508">
                  <c:v>1742.90056182912</c:v>
                </c:pt>
                <c:pt idx="509">
                  <c:v>1742.87112054846</c:v>
                </c:pt>
                <c:pt idx="510">
                  <c:v>1742.87379037353</c:v>
                </c:pt>
                <c:pt idx="511">
                  <c:v>1742.8516313578</c:v>
                </c:pt>
                <c:pt idx="512">
                  <c:v>1742.84733194423</c:v>
                </c:pt>
                <c:pt idx="513">
                  <c:v>1742.86071252697</c:v>
                </c:pt>
                <c:pt idx="514">
                  <c:v>1742.86617331858</c:v>
                </c:pt>
                <c:pt idx="515">
                  <c:v>1742.85040168383</c:v>
                </c:pt>
                <c:pt idx="516">
                  <c:v>1742.85819665596</c:v>
                </c:pt>
                <c:pt idx="517">
                  <c:v>1742.82958379515</c:v>
                </c:pt>
                <c:pt idx="518">
                  <c:v>1742.86029463493</c:v>
                </c:pt>
                <c:pt idx="519">
                  <c:v>1742.88516915074</c:v>
                </c:pt>
                <c:pt idx="520">
                  <c:v>1742.90029962632</c:v>
                </c:pt>
                <c:pt idx="521">
                  <c:v>1742.87795282817</c:v>
                </c:pt>
                <c:pt idx="522">
                  <c:v>1742.90850180909</c:v>
                </c:pt>
                <c:pt idx="523">
                  <c:v>1742.88877606098</c:v>
                </c:pt>
                <c:pt idx="524">
                  <c:v>1742.89245011649</c:v>
                </c:pt>
                <c:pt idx="525">
                  <c:v>1742.88470484147</c:v>
                </c:pt>
                <c:pt idx="526">
                  <c:v>1742.87901534623</c:v>
                </c:pt>
                <c:pt idx="527">
                  <c:v>1742.87887091342</c:v>
                </c:pt>
                <c:pt idx="528">
                  <c:v>1742.88749344833</c:v>
                </c:pt>
                <c:pt idx="529">
                  <c:v>1742.88472499436</c:v>
                </c:pt>
                <c:pt idx="530">
                  <c:v>1742.88661951122</c:v>
                </c:pt>
                <c:pt idx="531">
                  <c:v>1742.89139421735</c:v>
                </c:pt>
                <c:pt idx="532">
                  <c:v>1742.87923633669</c:v>
                </c:pt>
                <c:pt idx="533">
                  <c:v>1742.88039194412</c:v>
                </c:pt>
                <c:pt idx="534">
                  <c:v>1742.88675653703</c:v>
                </c:pt>
                <c:pt idx="535">
                  <c:v>1742.898193033</c:v>
                </c:pt>
                <c:pt idx="536">
                  <c:v>1742.90216187677</c:v>
                </c:pt>
                <c:pt idx="537">
                  <c:v>1742.89639026104</c:v>
                </c:pt>
                <c:pt idx="538">
                  <c:v>1742.90207975134</c:v>
                </c:pt>
                <c:pt idx="539">
                  <c:v>1742.90008876174</c:v>
                </c:pt>
                <c:pt idx="540">
                  <c:v>1742.89732106584</c:v>
                </c:pt>
                <c:pt idx="541">
                  <c:v>1742.88564637127</c:v>
                </c:pt>
                <c:pt idx="542">
                  <c:v>1742.88319248604</c:v>
                </c:pt>
                <c:pt idx="543">
                  <c:v>1742.88946670539</c:v>
                </c:pt>
                <c:pt idx="544">
                  <c:v>1742.88050043897</c:v>
                </c:pt>
                <c:pt idx="545">
                  <c:v>1742.87665693411</c:v>
                </c:pt>
                <c:pt idx="546">
                  <c:v>1742.88794928692</c:v>
                </c:pt>
                <c:pt idx="547">
                  <c:v>1742.88477475418</c:v>
                </c:pt>
                <c:pt idx="548">
                  <c:v>1742.88143117209</c:v>
                </c:pt>
                <c:pt idx="549">
                  <c:v>1742.88555385582</c:v>
                </c:pt>
                <c:pt idx="550">
                  <c:v>1742.88659388351</c:v>
                </c:pt>
                <c:pt idx="551">
                  <c:v>1742.88863325809</c:v>
                </c:pt>
                <c:pt idx="552">
                  <c:v>1742.89056339718</c:v>
                </c:pt>
                <c:pt idx="553">
                  <c:v>1742.88340001964</c:v>
                </c:pt>
                <c:pt idx="554">
                  <c:v>1742.89012947754</c:v>
                </c:pt>
                <c:pt idx="555">
                  <c:v>1742.88707459056</c:v>
                </c:pt>
                <c:pt idx="556">
                  <c:v>1742.88842087883</c:v>
                </c:pt>
                <c:pt idx="557">
                  <c:v>1742.88451781073</c:v>
                </c:pt>
                <c:pt idx="558">
                  <c:v>1742.88190681224</c:v>
                </c:pt>
                <c:pt idx="559">
                  <c:v>1742.88244949439</c:v>
                </c:pt>
                <c:pt idx="560">
                  <c:v>1742.88189969677</c:v>
                </c:pt>
                <c:pt idx="561">
                  <c:v>1742.87426499339</c:v>
                </c:pt>
                <c:pt idx="562">
                  <c:v>1742.87314089781</c:v>
                </c:pt>
                <c:pt idx="563">
                  <c:v>1742.87115816971</c:v>
                </c:pt>
                <c:pt idx="564">
                  <c:v>1742.87379174025</c:v>
                </c:pt>
                <c:pt idx="565">
                  <c:v>1742.87309753195</c:v>
                </c:pt>
                <c:pt idx="566">
                  <c:v>1742.87680145254</c:v>
                </c:pt>
                <c:pt idx="567">
                  <c:v>1742.87053347041</c:v>
                </c:pt>
                <c:pt idx="568">
                  <c:v>1742.86653156538</c:v>
                </c:pt>
                <c:pt idx="569">
                  <c:v>1742.8719278622</c:v>
                </c:pt>
                <c:pt idx="570">
                  <c:v>1742.87914236451</c:v>
                </c:pt>
                <c:pt idx="571">
                  <c:v>1742.87492093815</c:v>
                </c:pt>
                <c:pt idx="572">
                  <c:v>1742.87479152951</c:v>
                </c:pt>
                <c:pt idx="573">
                  <c:v>1742.87529860218</c:v>
                </c:pt>
                <c:pt idx="574">
                  <c:v>1742.87337970221</c:v>
                </c:pt>
                <c:pt idx="575">
                  <c:v>1742.87377157175</c:v>
                </c:pt>
                <c:pt idx="576">
                  <c:v>1742.8726525558</c:v>
                </c:pt>
                <c:pt idx="577">
                  <c:v>1742.87265551369</c:v>
                </c:pt>
                <c:pt idx="578">
                  <c:v>1742.87587278264</c:v>
                </c:pt>
                <c:pt idx="579">
                  <c:v>1742.87604112356</c:v>
                </c:pt>
                <c:pt idx="580">
                  <c:v>1742.87514843679</c:v>
                </c:pt>
                <c:pt idx="581">
                  <c:v>1742.87952573788</c:v>
                </c:pt>
                <c:pt idx="582">
                  <c:v>1742.87913070793</c:v>
                </c:pt>
                <c:pt idx="583">
                  <c:v>1742.87996489282</c:v>
                </c:pt>
                <c:pt idx="584">
                  <c:v>1742.87845465565</c:v>
                </c:pt>
                <c:pt idx="585">
                  <c:v>1742.87970181974</c:v>
                </c:pt>
                <c:pt idx="586">
                  <c:v>1742.88194215581</c:v>
                </c:pt>
                <c:pt idx="587">
                  <c:v>1742.88184996019</c:v>
                </c:pt>
                <c:pt idx="588">
                  <c:v>1742.8813074859</c:v>
                </c:pt>
                <c:pt idx="589">
                  <c:v>1742.87971615214</c:v>
                </c:pt>
                <c:pt idx="590">
                  <c:v>1742.8838301305</c:v>
                </c:pt>
                <c:pt idx="591">
                  <c:v>1742.88258237963</c:v>
                </c:pt>
                <c:pt idx="592">
                  <c:v>1742.88246108818</c:v>
                </c:pt>
                <c:pt idx="593">
                  <c:v>1742.88264797173</c:v>
                </c:pt>
                <c:pt idx="594">
                  <c:v>1742.87939314228</c:v>
                </c:pt>
                <c:pt idx="595">
                  <c:v>1742.88233344696</c:v>
                </c:pt>
                <c:pt idx="596">
                  <c:v>1742.88418053869</c:v>
                </c:pt>
                <c:pt idx="597">
                  <c:v>1742.88342389496</c:v>
                </c:pt>
                <c:pt idx="598">
                  <c:v>1742.88363013204</c:v>
                </c:pt>
                <c:pt idx="599">
                  <c:v>1742.88217425877</c:v>
                </c:pt>
                <c:pt idx="600">
                  <c:v>1742.88313731373</c:v>
                </c:pt>
                <c:pt idx="601">
                  <c:v>1742.88208330582</c:v>
                </c:pt>
                <c:pt idx="602">
                  <c:v>1742.88381306039</c:v>
                </c:pt>
                <c:pt idx="603">
                  <c:v>1742.88709674933</c:v>
                </c:pt>
                <c:pt idx="604">
                  <c:v>1742.88740241748</c:v>
                </c:pt>
                <c:pt idx="605">
                  <c:v>1742.88790555728</c:v>
                </c:pt>
                <c:pt idx="606">
                  <c:v>1742.88650734052</c:v>
                </c:pt>
                <c:pt idx="607">
                  <c:v>1742.88551532634</c:v>
                </c:pt>
                <c:pt idx="608">
                  <c:v>1742.88615229235</c:v>
                </c:pt>
                <c:pt idx="609">
                  <c:v>1742.88522518708</c:v>
                </c:pt>
                <c:pt idx="610">
                  <c:v>1742.8851798728</c:v>
                </c:pt>
                <c:pt idx="611">
                  <c:v>1742.88331419312</c:v>
                </c:pt>
                <c:pt idx="612">
                  <c:v>1742.88404111746</c:v>
                </c:pt>
                <c:pt idx="613">
                  <c:v>1742.88301389466</c:v>
                </c:pt>
                <c:pt idx="614">
                  <c:v>1742.88411756378</c:v>
                </c:pt>
                <c:pt idx="615">
                  <c:v>1742.88210403791</c:v>
                </c:pt>
                <c:pt idx="616">
                  <c:v>1742.88313352462</c:v>
                </c:pt>
                <c:pt idx="617">
                  <c:v>1742.88394148387</c:v>
                </c:pt>
                <c:pt idx="618">
                  <c:v>1742.88233795071</c:v>
                </c:pt>
                <c:pt idx="619">
                  <c:v>1742.88289914197</c:v>
                </c:pt>
                <c:pt idx="620">
                  <c:v>1742.8812071628</c:v>
                </c:pt>
                <c:pt idx="621">
                  <c:v>1742.8807118934</c:v>
                </c:pt>
                <c:pt idx="622">
                  <c:v>1742.88019766499</c:v>
                </c:pt>
                <c:pt idx="623">
                  <c:v>1742.88019334883</c:v>
                </c:pt>
                <c:pt idx="624">
                  <c:v>1742.88075529884</c:v>
                </c:pt>
                <c:pt idx="625">
                  <c:v>1742.88021398777</c:v>
                </c:pt>
                <c:pt idx="626">
                  <c:v>1742.87873009972</c:v>
                </c:pt>
                <c:pt idx="627">
                  <c:v>1742.88019550011</c:v>
                </c:pt>
                <c:pt idx="628">
                  <c:v>1742.8800172063</c:v>
                </c:pt>
                <c:pt idx="629">
                  <c:v>1742.88005487812</c:v>
                </c:pt>
                <c:pt idx="630">
                  <c:v>1742.87987814873</c:v>
                </c:pt>
                <c:pt idx="631">
                  <c:v>1742.88024383068</c:v>
                </c:pt>
                <c:pt idx="632">
                  <c:v>1742.87975545472</c:v>
                </c:pt>
                <c:pt idx="633">
                  <c:v>1742.88013219202</c:v>
                </c:pt>
                <c:pt idx="634">
                  <c:v>1742.87994940634</c:v>
                </c:pt>
                <c:pt idx="635">
                  <c:v>1742.88119554125</c:v>
                </c:pt>
                <c:pt idx="636">
                  <c:v>1742.88129585767</c:v>
                </c:pt>
                <c:pt idx="637">
                  <c:v>1742.88187751079</c:v>
                </c:pt>
                <c:pt idx="638">
                  <c:v>1742.88206052999</c:v>
                </c:pt>
                <c:pt idx="639">
                  <c:v>1742.88172801006</c:v>
                </c:pt>
                <c:pt idx="640">
                  <c:v>1742.88152015913</c:v>
                </c:pt>
                <c:pt idx="641">
                  <c:v>1742.88152822438</c:v>
                </c:pt>
                <c:pt idx="642">
                  <c:v>1742.88147211966</c:v>
                </c:pt>
                <c:pt idx="643">
                  <c:v>1742.8815677377</c:v>
                </c:pt>
                <c:pt idx="644">
                  <c:v>1742.88142780955</c:v>
                </c:pt>
                <c:pt idx="645">
                  <c:v>1742.88112567702</c:v>
                </c:pt>
                <c:pt idx="646">
                  <c:v>1742.88115874981</c:v>
                </c:pt>
                <c:pt idx="647">
                  <c:v>1742.88172114766</c:v>
                </c:pt>
                <c:pt idx="648">
                  <c:v>1742.88189257495</c:v>
                </c:pt>
                <c:pt idx="649">
                  <c:v>1742.88123100468</c:v>
                </c:pt>
                <c:pt idx="650">
                  <c:v>1742.88139561911</c:v>
                </c:pt>
                <c:pt idx="651">
                  <c:v>1742.8806965906</c:v>
                </c:pt>
                <c:pt idx="652">
                  <c:v>1742.88081440377</c:v>
                </c:pt>
                <c:pt idx="653">
                  <c:v>1742.88161024456</c:v>
                </c:pt>
                <c:pt idx="654">
                  <c:v>1742.88158933247</c:v>
                </c:pt>
                <c:pt idx="655">
                  <c:v>1742.88145198318</c:v>
                </c:pt>
                <c:pt idx="656">
                  <c:v>1742.88147785254</c:v>
                </c:pt>
                <c:pt idx="657">
                  <c:v>1742.88154331453</c:v>
                </c:pt>
                <c:pt idx="658">
                  <c:v>1742.88141168004</c:v>
                </c:pt>
                <c:pt idx="659">
                  <c:v>1742.88181641615</c:v>
                </c:pt>
                <c:pt idx="660">
                  <c:v>1742.88103108437</c:v>
                </c:pt>
                <c:pt idx="661">
                  <c:v>1742.88029742036</c:v>
                </c:pt>
                <c:pt idx="662">
                  <c:v>1742.88074217468</c:v>
                </c:pt>
                <c:pt idx="663">
                  <c:v>1742.88134046838</c:v>
                </c:pt>
                <c:pt idx="664">
                  <c:v>1742.88097988578</c:v>
                </c:pt>
                <c:pt idx="665">
                  <c:v>1742.88116039211</c:v>
                </c:pt>
                <c:pt idx="666">
                  <c:v>1742.88090250587</c:v>
                </c:pt>
                <c:pt idx="667">
                  <c:v>1742.88215677232</c:v>
                </c:pt>
                <c:pt idx="668">
                  <c:v>1742.88259814001</c:v>
                </c:pt>
                <c:pt idx="669">
                  <c:v>1742.88213663028</c:v>
                </c:pt>
                <c:pt idx="670">
                  <c:v>1742.88221991253</c:v>
                </c:pt>
                <c:pt idx="671">
                  <c:v>1742.88212906574</c:v>
                </c:pt>
                <c:pt idx="672">
                  <c:v>1742.88226213011</c:v>
                </c:pt>
                <c:pt idx="673">
                  <c:v>1742.8823324447</c:v>
                </c:pt>
                <c:pt idx="674">
                  <c:v>1742.8820646729</c:v>
                </c:pt>
                <c:pt idx="675">
                  <c:v>1742.88184662507</c:v>
                </c:pt>
                <c:pt idx="676">
                  <c:v>1742.8818581757</c:v>
                </c:pt>
                <c:pt idx="677">
                  <c:v>1742.88153279159</c:v>
                </c:pt>
                <c:pt idx="678">
                  <c:v>1742.88173408471</c:v>
                </c:pt>
                <c:pt idx="679">
                  <c:v>1742.88156394905</c:v>
                </c:pt>
                <c:pt idx="680">
                  <c:v>1742.88113413538</c:v>
                </c:pt>
                <c:pt idx="681">
                  <c:v>1742.88132079979</c:v>
                </c:pt>
                <c:pt idx="682">
                  <c:v>1742.88147564128</c:v>
                </c:pt>
                <c:pt idx="683">
                  <c:v>1742.88154691733</c:v>
                </c:pt>
                <c:pt idx="684">
                  <c:v>1742.88176167165</c:v>
                </c:pt>
                <c:pt idx="685">
                  <c:v>1742.88162457582</c:v>
                </c:pt>
                <c:pt idx="686">
                  <c:v>1742.88174410825</c:v>
                </c:pt>
                <c:pt idx="687">
                  <c:v>1742.88167660288</c:v>
                </c:pt>
                <c:pt idx="688">
                  <c:v>1742.88159108781</c:v>
                </c:pt>
                <c:pt idx="689">
                  <c:v>1742.88192564468</c:v>
                </c:pt>
                <c:pt idx="690">
                  <c:v>1742.88182582066</c:v>
                </c:pt>
                <c:pt idx="691">
                  <c:v>1742.88166591277</c:v>
                </c:pt>
                <c:pt idx="692">
                  <c:v>1742.88144984615</c:v>
                </c:pt>
                <c:pt idx="693">
                  <c:v>1742.88169215129</c:v>
                </c:pt>
                <c:pt idx="694">
                  <c:v>1742.88163748102</c:v>
                </c:pt>
                <c:pt idx="695">
                  <c:v>1742.88179367746</c:v>
                </c:pt>
                <c:pt idx="696">
                  <c:v>1742.88164062561</c:v>
                </c:pt>
                <c:pt idx="697">
                  <c:v>1742.88164276057</c:v>
                </c:pt>
                <c:pt idx="698">
                  <c:v>1742.88146274651</c:v>
                </c:pt>
                <c:pt idx="699">
                  <c:v>1742.88141841068</c:v>
                </c:pt>
                <c:pt idx="700">
                  <c:v>1742.88147485319</c:v>
                </c:pt>
                <c:pt idx="701">
                  <c:v>1742.88148769046</c:v>
                </c:pt>
                <c:pt idx="702">
                  <c:v>1742.88144839485</c:v>
                </c:pt>
                <c:pt idx="703">
                  <c:v>1742.88145623089</c:v>
                </c:pt>
                <c:pt idx="704">
                  <c:v>1742.88132323523</c:v>
                </c:pt>
                <c:pt idx="705">
                  <c:v>1742.88155801044</c:v>
                </c:pt>
                <c:pt idx="706">
                  <c:v>1742.88146667171</c:v>
                </c:pt>
                <c:pt idx="707">
                  <c:v>1742.88159466959</c:v>
                </c:pt>
                <c:pt idx="708">
                  <c:v>1742.8817949833</c:v>
                </c:pt>
                <c:pt idx="709">
                  <c:v>1742.88179810087</c:v>
                </c:pt>
                <c:pt idx="710">
                  <c:v>1742.88183924231</c:v>
                </c:pt>
                <c:pt idx="711">
                  <c:v>1742.88188999372</c:v>
                </c:pt>
                <c:pt idx="712">
                  <c:v>1742.88187153589</c:v>
                </c:pt>
                <c:pt idx="713">
                  <c:v>1742.88178170607</c:v>
                </c:pt>
                <c:pt idx="714">
                  <c:v>1742.88181223217</c:v>
                </c:pt>
                <c:pt idx="715">
                  <c:v>1742.88180966383</c:v>
                </c:pt>
                <c:pt idx="716">
                  <c:v>1742.88181372538</c:v>
                </c:pt>
                <c:pt idx="717">
                  <c:v>1742.88179229817</c:v>
                </c:pt>
                <c:pt idx="718">
                  <c:v>1742.88179953346</c:v>
                </c:pt>
                <c:pt idx="719">
                  <c:v>1742.88173332506</c:v>
                </c:pt>
                <c:pt idx="720">
                  <c:v>1742.88170992662</c:v>
                </c:pt>
                <c:pt idx="721">
                  <c:v>1742.88169343785</c:v>
                </c:pt>
                <c:pt idx="722">
                  <c:v>1742.88176980576</c:v>
                </c:pt>
                <c:pt idx="723">
                  <c:v>1742.88166555577</c:v>
                </c:pt>
                <c:pt idx="724">
                  <c:v>1742.88165033338</c:v>
                </c:pt>
                <c:pt idx="725">
                  <c:v>1742.88167698468</c:v>
                </c:pt>
                <c:pt idx="726">
                  <c:v>1742.88166836988</c:v>
                </c:pt>
                <c:pt idx="727">
                  <c:v>1742.88166377097</c:v>
                </c:pt>
                <c:pt idx="728">
                  <c:v>1742.88168178928</c:v>
                </c:pt>
                <c:pt idx="729">
                  <c:v>1742.88172499611</c:v>
                </c:pt>
                <c:pt idx="730">
                  <c:v>1742.88173064944</c:v>
                </c:pt>
                <c:pt idx="731">
                  <c:v>1742.88171500753</c:v>
                </c:pt>
                <c:pt idx="732">
                  <c:v>1742.88172045171</c:v>
                </c:pt>
                <c:pt idx="733">
                  <c:v>1742.88169312557</c:v>
                </c:pt>
                <c:pt idx="734">
                  <c:v>1742.88168069889</c:v>
                </c:pt>
                <c:pt idx="735">
                  <c:v>1742.88182739862</c:v>
                </c:pt>
                <c:pt idx="736">
                  <c:v>1742.88170006046</c:v>
                </c:pt>
                <c:pt idx="737">
                  <c:v>1742.88165563147</c:v>
                </c:pt>
                <c:pt idx="738">
                  <c:v>1742.88166230072</c:v>
                </c:pt>
                <c:pt idx="739">
                  <c:v>1742.88164266452</c:v>
                </c:pt>
                <c:pt idx="740">
                  <c:v>1742.88171917764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24.3671691600223</c:v>
                </c:pt>
                <c:pt idx="17">
                  <c:v>24.4324163926838</c:v>
                </c:pt>
                <c:pt idx="18">
                  <c:v>24.4981804257263</c:v>
                </c:pt>
                <c:pt idx="19">
                  <c:v>24.5644874464645</c:v>
                </c:pt>
                <c:pt idx="20">
                  <c:v>24.6313724110876</c:v>
                </c:pt>
                <c:pt idx="21">
                  <c:v>24.6988931123275</c:v>
                </c:pt>
                <c:pt idx="22">
                  <c:v>24.7671967010431</c:v>
                </c:pt>
                <c:pt idx="23">
                  <c:v>24.8378155853028</c:v>
                </c:pt>
                <c:pt idx="24">
                  <c:v>24.9062213439015</c:v>
                </c:pt>
                <c:pt idx="25">
                  <c:v>24.9757674148717</c:v>
                </c:pt>
                <c:pt idx="26">
                  <c:v>25.0464558507708</c:v>
                </c:pt>
                <c:pt idx="27">
                  <c:v>25.1127090695427</c:v>
                </c:pt>
                <c:pt idx="28">
                  <c:v>25.1836504006964</c:v>
                </c:pt>
                <c:pt idx="29">
                  <c:v>25.2564931243173</c:v>
                </c:pt>
                <c:pt idx="30">
                  <c:v>25.327670876182</c:v>
                </c:pt>
                <c:pt idx="31">
                  <c:v>25.4007711069932</c:v>
                </c:pt>
                <c:pt idx="32">
                  <c:v>25.4567777966231</c:v>
                </c:pt>
                <c:pt idx="33">
                  <c:v>25.529689094522</c:v>
                </c:pt>
                <c:pt idx="34">
                  <c:v>25.604057163349</c:v>
                </c:pt>
                <c:pt idx="35">
                  <c:v>25.6798027365009</c:v>
                </c:pt>
                <c:pt idx="36">
                  <c:v>25.7552784424583</c:v>
                </c:pt>
                <c:pt idx="37">
                  <c:v>25.8323465921977</c:v>
                </c:pt>
                <c:pt idx="38">
                  <c:v>25.9086911649028</c:v>
                </c:pt>
                <c:pt idx="39">
                  <c:v>25.9870725224843</c:v>
                </c:pt>
                <c:pt idx="40">
                  <c:v>26.0632402079391</c:v>
                </c:pt>
                <c:pt idx="41">
                  <c:v>26.143028630165</c:v>
                </c:pt>
                <c:pt idx="42">
                  <c:v>26.2207476691705</c:v>
                </c:pt>
                <c:pt idx="43">
                  <c:v>26.3021000102205</c:v>
                </c:pt>
                <c:pt idx="44">
                  <c:v>26.3799530030326</c:v>
                </c:pt>
                <c:pt idx="45">
                  <c:v>26.4607616143047</c:v>
                </c:pt>
                <c:pt idx="46">
                  <c:v>26.5443952382711</c:v>
                </c:pt>
                <c:pt idx="47">
                  <c:v>26.6253112692859</c:v>
                </c:pt>
                <c:pt idx="48">
                  <c:v>26.7080202007285</c:v>
                </c:pt>
                <c:pt idx="49">
                  <c:v>26.7941743368809</c:v>
                </c:pt>
                <c:pt idx="50">
                  <c:v>26.8780632455565</c:v>
                </c:pt>
                <c:pt idx="51">
                  <c:v>26.9664482812972</c:v>
                </c:pt>
                <c:pt idx="52">
                  <c:v>27.0540576452061</c:v>
                </c:pt>
                <c:pt idx="53">
                  <c:v>27.1409658479568</c:v>
                </c:pt>
                <c:pt idx="54">
                  <c:v>27.2320450959083</c:v>
                </c:pt>
                <c:pt idx="55">
                  <c:v>27.3221455812244</c:v>
                </c:pt>
                <c:pt idx="56">
                  <c:v>27.4121010753234</c:v>
                </c:pt>
                <c:pt idx="57">
                  <c:v>27.5059957548625</c:v>
                </c:pt>
                <c:pt idx="58">
                  <c:v>27.598431002939</c:v>
                </c:pt>
                <c:pt idx="59">
                  <c:v>27.6915165030103</c:v>
                </c:pt>
                <c:pt idx="60">
                  <c:v>27.7883464822848</c:v>
                </c:pt>
                <c:pt idx="61">
                  <c:v>27.882276633323</c:v>
                </c:pt>
                <c:pt idx="62">
                  <c:v>27.979084214261</c:v>
                </c:pt>
                <c:pt idx="63">
                  <c:v>28.0790044827757</c:v>
                </c:pt>
                <c:pt idx="64">
                  <c:v>28.1767815780353</c:v>
                </c:pt>
                <c:pt idx="65">
                  <c:v>28.27673459718</c:v>
                </c:pt>
                <c:pt idx="66">
                  <c:v>28.3799349512567</c:v>
                </c:pt>
                <c:pt idx="67">
                  <c:v>28.4817081866808</c:v>
                </c:pt>
                <c:pt idx="68">
                  <c:v>28.5847700079147</c:v>
                </c:pt>
                <c:pt idx="69">
                  <c:v>28.6914366282362</c:v>
                </c:pt>
                <c:pt idx="70">
                  <c:v>28.7974124191649</c:v>
                </c:pt>
                <c:pt idx="71">
                  <c:v>28.9034121249595</c:v>
                </c:pt>
                <c:pt idx="72">
                  <c:v>29.0137148798116</c:v>
                </c:pt>
                <c:pt idx="73">
                  <c:v>29.1241580533404</c:v>
                </c:pt>
                <c:pt idx="74">
                  <c:v>29.2328841486151</c:v>
                </c:pt>
                <c:pt idx="75">
                  <c:v>29.3469599785536</c:v>
                </c:pt>
                <c:pt idx="76">
                  <c:v>29.4621860382286</c:v>
                </c:pt>
                <c:pt idx="77">
                  <c:v>29.5676138317639</c:v>
                </c:pt>
                <c:pt idx="78">
                  <c:v>29.6851658329941</c:v>
                </c:pt>
                <c:pt idx="79">
                  <c:v>29.80515819429</c:v>
                </c:pt>
                <c:pt idx="80">
                  <c:v>29.9227818042908</c:v>
                </c:pt>
                <c:pt idx="81">
                  <c:v>30.0456622106986</c:v>
                </c:pt>
                <c:pt idx="82">
                  <c:v>30.1704585349524</c:v>
                </c:pt>
                <c:pt idx="83">
                  <c:v>30.2903897914563</c:v>
                </c:pt>
                <c:pt idx="84">
                  <c:v>30.4193191526604</c:v>
                </c:pt>
                <c:pt idx="85">
                  <c:v>30.5492670588747</c:v>
                </c:pt>
                <c:pt idx="86">
                  <c:v>30.6767116506052</c:v>
                </c:pt>
                <c:pt idx="87">
                  <c:v>30.8131584295835</c:v>
                </c:pt>
                <c:pt idx="88">
                  <c:v>30.9478619817508</c:v>
                </c:pt>
                <c:pt idx="89">
                  <c:v>31.0823194032596</c:v>
                </c:pt>
                <c:pt idx="90">
                  <c:v>31.2252195952786</c:v>
                </c:pt>
                <c:pt idx="91">
                  <c:v>31.3641268444514</c:v>
                </c:pt>
                <c:pt idx="92">
                  <c:v>31.5029930414536</c:v>
                </c:pt>
                <c:pt idx="93">
                  <c:v>31.656314416817</c:v>
                </c:pt>
                <c:pt idx="94">
                  <c:v>31.7970828548177</c:v>
                </c:pt>
                <c:pt idx="95">
                  <c:v>31.9512346461336</c:v>
                </c:pt>
                <c:pt idx="96">
                  <c:v>32.1101853601009</c:v>
                </c:pt>
                <c:pt idx="97">
                  <c:v>32.2486056182799</c:v>
                </c:pt>
                <c:pt idx="98">
                  <c:v>32.4144979435197</c:v>
                </c:pt>
                <c:pt idx="99">
                  <c:v>32.5807172473287</c:v>
                </c:pt>
                <c:pt idx="100">
                  <c:v>32.7490574493786</c:v>
                </c:pt>
                <c:pt idx="101">
                  <c:v>32.91537862893</c:v>
                </c:pt>
                <c:pt idx="102">
                  <c:v>33.089533303561</c:v>
                </c:pt>
                <c:pt idx="103">
                  <c:v>33.2232428096145</c:v>
                </c:pt>
                <c:pt idx="104">
                  <c:v>33.4153643829276</c:v>
                </c:pt>
                <c:pt idx="105">
                  <c:v>33.5922620760336</c:v>
                </c:pt>
                <c:pt idx="106">
                  <c:v>33.7993946060568</c:v>
                </c:pt>
                <c:pt idx="107">
                  <c:v>33.9726714178524</c:v>
                </c:pt>
                <c:pt idx="108">
                  <c:v>34.147831380873</c:v>
                </c:pt>
                <c:pt idx="109">
                  <c:v>34.3708158905421</c:v>
                </c:pt>
                <c:pt idx="110">
                  <c:v>34.5310545494997</c:v>
                </c:pt>
                <c:pt idx="111">
                  <c:v>34.6904342228452</c:v>
                </c:pt>
                <c:pt idx="112">
                  <c:v>34.925533846814</c:v>
                </c:pt>
                <c:pt idx="113">
                  <c:v>35.0429553950109</c:v>
                </c:pt>
                <c:pt idx="114">
                  <c:v>35.1613409608738</c:v>
                </c:pt>
                <c:pt idx="115">
                  <c:v>35.4027942558158</c:v>
                </c:pt>
                <c:pt idx="116">
                  <c:v>35.4255845463441</c:v>
                </c:pt>
                <c:pt idx="117">
                  <c:v>35.4729619236382</c:v>
                </c:pt>
                <c:pt idx="118">
                  <c:v>35.7128973495413</c:v>
                </c:pt>
                <c:pt idx="119">
                  <c:v>35.7661413947238</c:v>
                </c:pt>
                <c:pt idx="120">
                  <c:v>35.7488098264408</c:v>
                </c:pt>
                <c:pt idx="121">
                  <c:v>36.0043336038684</c:v>
                </c:pt>
                <c:pt idx="122">
                  <c:v>36.0563697235209</c:v>
                </c:pt>
                <c:pt idx="123">
                  <c:v>36.1644665125095</c:v>
                </c:pt>
                <c:pt idx="124">
                  <c:v>36.1588302995724</c:v>
                </c:pt>
                <c:pt idx="125">
                  <c:v>36.2226471940591</c:v>
                </c:pt>
                <c:pt idx="126">
                  <c:v>36.2195781203576</c:v>
                </c:pt>
                <c:pt idx="127">
                  <c:v>36.4785472250546</c:v>
                </c:pt>
                <c:pt idx="128">
                  <c:v>36.5953804436565</c:v>
                </c:pt>
                <c:pt idx="129">
                  <c:v>36.5980839251601</c:v>
                </c:pt>
                <c:pt idx="130">
                  <c:v>36.7772496667855</c:v>
                </c:pt>
                <c:pt idx="131">
                  <c:v>36.7807387317112</c:v>
                </c:pt>
                <c:pt idx="132">
                  <c:v>36.8292460225133</c:v>
                </c:pt>
                <c:pt idx="133">
                  <c:v>36.9465115413271</c:v>
                </c:pt>
                <c:pt idx="134">
                  <c:v>36.9540536770115</c:v>
                </c:pt>
                <c:pt idx="135">
                  <c:v>37.209864901731</c:v>
                </c:pt>
                <c:pt idx="136">
                  <c:v>37.4418186803005</c:v>
                </c:pt>
                <c:pt idx="137">
                  <c:v>37.6911661447206</c:v>
                </c:pt>
                <c:pt idx="138">
                  <c:v>37.9044644688433</c:v>
                </c:pt>
                <c:pt idx="139">
                  <c:v>38.0818110551999</c:v>
                </c:pt>
                <c:pt idx="140">
                  <c:v>38.278435270039</c:v>
                </c:pt>
                <c:pt idx="141">
                  <c:v>38.6014496001595</c:v>
                </c:pt>
                <c:pt idx="142">
                  <c:v>38.8520202215</c:v>
                </c:pt>
                <c:pt idx="143">
                  <c:v>38.9200886956411</c:v>
                </c:pt>
                <c:pt idx="144">
                  <c:v>38.9292326754576</c:v>
                </c:pt>
                <c:pt idx="145">
                  <c:v>39.0885958448286</c:v>
                </c:pt>
                <c:pt idx="146">
                  <c:v>39.3032893933845</c:v>
                </c:pt>
                <c:pt idx="147">
                  <c:v>39.5295538339928</c:v>
                </c:pt>
                <c:pt idx="148">
                  <c:v>39.7039384471616</c:v>
                </c:pt>
                <c:pt idx="149">
                  <c:v>39.9286153126451</c:v>
                </c:pt>
                <c:pt idx="150">
                  <c:v>40.2331165293756</c:v>
                </c:pt>
                <c:pt idx="151">
                  <c:v>40.6725920077229</c:v>
                </c:pt>
                <c:pt idx="152">
                  <c:v>40.9520960973122</c:v>
                </c:pt>
                <c:pt idx="153">
                  <c:v>41.1628820072583</c:v>
                </c:pt>
                <c:pt idx="154">
                  <c:v>41.1642538548575</c:v>
                </c:pt>
                <c:pt idx="155">
                  <c:v>41.1700193080435</c:v>
                </c:pt>
                <c:pt idx="156">
                  <c:v>41.16765601038</c:v>
                </c:pt>
                <c:pt idx="157">
                  <c:v>41.1809939654489</c:v>
                </c:pt>
                <c:pt idx="158">
                  <c:v>41.1303555027943</c:v>
                </c:pt>
                <c:pt idx="159">
                  <c:v>41.4463673369758</c:v>
                </c:pt>
                <c:pt idx="160">
                  <c:v>41.7988653568478</c:v>
                </c:pt>
                <c:pt idx="161">
                  <c:v>42.1589560183848</c:v>
                </c:pt>
                <c:pt idx="162">
                  <c:v>42.5482290304276</c:v>
                </c:pt>
                <c:pt idx="163">
                  <c:v>42.9458376539874</c:v>
                </c:pt>
                <c:pt idx="164">
                  <c:v>43.3225897415504</c:v>
                </c:pt>
                <c:pt idx="165">
                  <c:v>43.7011540650613</c:v>
                </c:pt>
                <c:pt idx="166">
                  <c:v>43.9318653840841</c:v>
                </c:pt>
                <c:pt idx="167">
                  <c:v>44.0535758536473</c:v>
                </c:pt>
                <c:pt idx="168">
                  <c:v>44.3259702289604</c:v>
                </c:pt>
                <c:pt idx="169">
                  <c:v>44.5136907305591</c:v>
                </c:pt>
                <c:pt idx="170">
                  <c:v>44.7229978258758</c:v>
                </c:pt>
                <c:pt idx="171">
                  <c:v>45.0554451678942</c:v>
                </c:pt>
                <c:pt idx="172">
                  <c:v>45.384248583812</c:v>
                </c:pt>
                <c:pt idx="173">
                  <c:v>45.4031800624929</c:v>
                </c:pt>
                <c:pt idx="174">
                  <c:v>45.4269856170654</c:v>
                </c:pt>
                <c:pt idx="175">
                  <c:v>45.634864551901</c:v>
                </c:pt>
                <c:pt idx="176">
                  <c:v>45.8922809012305</c:v>
                </c:pt>
                <c:pt idx="177">
                  <c:v>46.1722919134351</c:v>
                </c:pt>
                <c:pt idx="178">
                  <c:v>46.4142459347483</c:v>
                </c:pt>
                <c:pt idx="179">
                  <c:v>46.6534617062334</c:v>
                </c:pt>
                <c:pt idx="180">
                  <c:v>46.666944653805</c:v>
                </c:pt>
                <c:pt idx="181">
                  <c:v>46.7312890107643</c:v>
                </c:pt>
                <c:pt idx="182">
                  <c:v>46.8754735688889</c:v>
                </c:pt>
                <c:pt idx="183">
                  <c:v>47.0641407281911</c:v>
                </c:pt>
                <c:pt idx="184">
                  <c:v>47.2935842640616</c:v>
                </c:pt>
                <c:pt idx="185">
                  <c:v>47.4126241940883</c:v>
                </c:pt>
                <c:pt idx="186">
                  <c:v>47.5837292875033</c:v>
                </c:pt>
                <c:pt idx="187">
                  <c:v>47.8152189178715</c:v>
                </c:pt>
                <c:pt idx="188">
                  <c:v>47.9866668865305</c:v>
                </c:pt>
                <c:pt idx="189">
                  <c:v>48.2617896076914</c:v>
                </c:pt>
                <c:pt idx="190">
                  <c:v>48.4561513325388</c:v>
                </c:pt>
                <c:pt idx="191">
                  <c:v>48.5889926993744</c:v>
                </c:pt>
                <c:pt idx="192">
                  <c:v>48.6100383092934</c:v>
                </c:pt>
                <c:pt idx="193">
                  <c:v>48.6464826334234</c:v>
                </c:pt>
                <c:pt idx="194">
                  <c:v>48.8774668799949</c:v>
                </c:pt>
                <c:pt idx="195">
                  <c:v>48.9648923734737</c:v>
                </c:pt>
                <c:pt idx="196">
                  <c:v>49.2243821915021</c:v>
                </c:pt>
                <c:pt idx="197">
                  <c:v>49.5112324919033</c:v>
                </c:pt>
                <c:pt idx="198">
                  <c:v>49.4341296755291</c:v>
                </c:pt>
                <c:pt idx="199">
                  <c:v>49.5144699454453</c:v>
                </c:pt>
                <c:pt idx="200">
                  <c:v>49.6630849693457</c:v>
                </c:pt>
                <c:pt idx="201">
                  <c:v>49.9845078140377</c:v>
                </c:pt>
                <c:pt idx="202">
                  <c:v>50.1246060155294</c:v>
                </c:pt>
                <c:pt idx="203">
                  <c:v>50.3133349352147</c:v>
                </c:pt>
                <c:pt idx="204">
                  <c:v>50.4101501595298</c:v>
                </c:pt>
                <c:pt idx="205">
                  <c:v>50.5282732386554</c:v>
                </c:pt>
                <c:pt idx="206">
                  <c:v>50.5908983296209</c:v>
                </c:pt>
                <c:pt idx="207">
                  <c:v>50.6071071910227</c:v>
                </c:pt>
                <c:pt idx="208">
                  <c:v>50.7290823445519</c:v>
                </c:pt>
                <c:pt idx="209">
                  <c:v>50.927617637443</c:v>
                </c:pt>
                <c:pt idx="210">
                  <c:v>51.223385870391</c:v>
                </c:pt>
                <c:pt idx="211">
                  <c:v>51.4348058114004</c:v>
                </c:pt>
                <c:pt idx="212">
                  <c:v>51.5588510433142</c:v>
                </c:pt>
                <c:pt idx="213">
                  <c:v>51.8059108011504</c:v>
                </c:pt>
                <c:pt idx="214">
                  <c:v>52.000305476061</c:v>
                </c:pt>
                <c:pt idx="215">
                  <c:v>52.174282627059</c:v>
                </c:pt>
                <c:pt idx="216">
                  <c:v>52.2159729952407</c:v>
                </c:pt>
                <c:pt idx="217">
                  <c:v>52.3234233732238</c:v>
                </c:pt>
                <c:pt idx="218">
                  <c:v>52.6773086987058</c:v>
                </c:pt>
                <c:pt idx="219">
                  <c:v>52.9149679595249</c:v>
                </c:pt>
                <c:pt idx="220">
                  <c:v>52.9115188723497</c:v>
                </c:pt>
                <c:pt idx="221">
                  <c:v>52.9420469270011</c:v>
                </c:pt>
                <c:pt idx="222">
                  <c:v>53.2617964642008</c:v>
                </c:pt>
                <c:pt idx="223">
                  <c:v>53.4454802550899</c:v>
                </c:pt>
                <c:pt idx="224">
                  <c:v>53.8252727361522</c:v>
                </c:pt>
                <c:pt idx="225">
                  <c:v>54.0758098896391</c:v>
                </c:pt>
                <c:pt idx="226">
                  <c:v>54.3339211215764</c:v>
                </c:pt>
                <c:pt idx="227">
                  <c:v>54.6182638965353</c:v>
                </c:pt>
                <c:pt idx="228">
                  <c:v>54.8736412732712</c:v>
                </c:pt>
                <c:pt idx="229">
                  <c:v>55.1890684622176</c:v>
                </c:pt>
                <c:pt idx="230">
                  <c:v>55.358872409248</c:v>
                </c:pt>
                <c:pt idx="231">
                  <c:v>55.6936951172503</c:v>
                </c:pt>
                <c:pt idx="232">
                  <c:v>56.0148846045713</c:v>
                </c:pt>
                <c:pt idx="233">
                  <c:v>56.4599985448731</c:v>
                </c:pt>
                <c:pt idx="234">
                  <c:v>56.8375750030699</c:v>
                </c:pt>
                <c:pt idx="235">
                  <c:v>56.9554233233147</c:v>
                </c:pt>
                <c:pt idx="236">
                  <c:v>57.1860401012592</c:v>
                </c:pt>
                <c:pt idx="237">
                  <c:v>57.6108158094546</c:v>
                </c:pt>
                <c:pt idx="238">
                  <c:v>57.9839270429004</c:v>
                </c:pt>
                <c:pt idx="239">
                  <c:v>58.0406221796845</c:v>
                </c:pt>
                <c:pt idx="240">
                  <c:v>58.25645011039</c:v>
                </c:pt>
                <c:pt idx="241">
                  <c:v>58.5792976798949</c:v>
                </c:pt>
                <c:pt idx="242">
                  <c:v>58.9059920457318</c:v>
                </c:pt>
                <c:pt idx="243">
                  <c:v>59.2015539986993</c:v>
                </c:pt>
                <c:pt idx="244">
                  <c:v>59.5911767350517</c:v>
                </c:pt>
                <c:pt idx="245">
                  <c:v>60.0281553821541</c:v>
                </c:pt>
                <c:pt idx="246">
                  <c:v>60.2499035278798</c:v>
                </c:pt>
                <c:pt idx="247">
                  <c:v>60.5426053929908</c:v>
                </c:pt>
                <c:pt idx="248">
                  <c:v>60.7127051359991</c:v>
                </c:pt>
                <c:pt idx="249">
                  <c:v>60.9495337275247</c:v>
                </c:pt>
                <c:pt idx="250">
                  <c:v>61.4339232635502</c:v>
                </c:pt>
                <c:pt idx="251">
                  <c:v>61.7405588046858</c:v>
                </c:pt>
                <c:pt idx="252">
                  <c:v>61.878550840947</c:v>
                </c:pt>
                <c:pt idx="253">
                  <c:v>62.386191298152</c:v>
                </c:pt>
                <c:pt idx="254">
                  <c:v>62.7916938455352</c:v>
                </c:pt>
                <c:pt idx="255">
                  <c:v>63.1000458045916</c:v>
                </c:pt>
                <c:pt idx="256">
                  <c:v>63.4768193729421</c:v>
                </c:pt>
                <c:pt idx="257">
                  <c:v>63.61657151469</c:v>
                </c:pt>
                <c:pt idx="258">
                  <c:v>63.9610251721898</c:v>
                </c:pt>
                <c:pt idx="259">
                  <c:v>64.3230303001031</c:v>
                </c:pt>
                <c:pt idx="260">
                  <c:v>64.5085475776178</c:v>
                </c:pt>
                <c:pt idx="261">
                  <c:v>64.9170842396139</c:v>
                </c:pt>
                <c:pt idx="262">
                  <c:v>65.3077515614689</c:v>
                </c:pt>
                <c:pt idx="263">
                  <c:v>65.8436050905814</c:v>
                </c:pt>
                <c:pt idx="264">
                  <c:v>66.2964961184438</c:v>
                </c:pt>
                <c:pt idx="265">
                  <c:v>66.4338845432352</c:v>
                </c:pt>
                <c:pt idx="266">
                  <c:v>66.7279468854153</c:v>
                </c:pt>
                <c:pt idx="267">
                  <c:v>67.2760810751554</c:v>
                </c:pt>
                <c:pt idx="268">
                  <c:v>67.5694846347888</c:v>
                </c:pt>
                <c:pt idx="269">
                  <c:v>67.9228500775496</c:v>
                </c:pt>
                <c:pt idx="270">
                  <c:v>68.0535620304113</c:v>
                </c:pt>
                <c:pt idx="271">
                  <c:v>68.549818710415</c:v>
                </c:pt>
                <c:pt idx="272">
                  <c:v>68.8711341132</c:v>
                </c:pt>
                <c:pt idx="273">
                  <c:v>69.1871688113966</c:v>
                </c:pt>
                <c:pt idx="274">
                  <c:v>69.7854799200135</c:v>
                </c:pt>
                <c:pt idx="275">
                  <c:v>69.853430996596</c:v>
                </c:pt>
                <c:pt idx="276">
                  <c:v>70.0762574003199</c:v>
                </c:pt>
                <c:pt idx="277">
                  <c:v>70.3963573742519</c:v>
                </c:pt>
                <c:pt idx="278">
                  <c:v>70.566320722613</c:v>
                </c:pt>
                <c:pt idx="279">
                  <c:v>70.8247705471337</c:v>
                </c:pt>
                <c:pt idx="280">
                  <c:v>71.4132109667073</c:v>
                </c:pt>
                <c:pt idx="281">
                  <c:v>71.7176508013783</c:v>
                </c:pt>
                <c:pt idx="282">
                  <c:v>72.0658370275286</c:v>
                </c:pt>
                <c:pt idx="283">
                  <c:v>72.6182480188025</c:v>
                </c:pt>
                <c:pt idx="284">
                  <c:v>72.7953135486267</c:v>
                </c:pt>
                <c:pt idx="285">
                  <c:v>73.2086005040398</c:v>
                </c:pt>
                <c:pt idx="286">
                  <c:v>73.6106755906555</c:v>
                </c:pt>
                <c:pt idx="287">
                  <c:v>73.7214564856385</c:v>
                </c:pt>
                <c:pt idx="288">
                  <c:v>74.0182747350992</c:v>
                </c:pt>
                <c:pt idx="289">
                  <c:v>74.4646419805227</c:v>
                </c:pt>
                <c:pt idx="290">
                  <c:v>74.8981880129303</c:v>
                </c:pt>
                <c:pt idx="291">
                  <c:v>75.2881822305607</c:v>
                </c:pt>
                <c:pt idx="292">
                  <c:v>75.8300861918375</c:v>
                </c:pt>
                <c:pt idx="293">
                  <c:v>76.2493415269485</c:v>
                </c:pt>
                <c:pt idx="294">
                  <c:v>76.2436637441931</c:v>
                </c:pt>
                <c:pt idx="295">
                  <c:v>76.4924850734392</c:v>
                </c:pt>
                <c:pt idx="296">
                  <c:v>76.7577909343853</c:v>
                </c:pt>
                <c:pt idx="297">
                  <c:v>77.4603225161581</c:v>
                </c:pt>
                <c:pt idx="298">
                  <c:v>77.5918387177996</c:v>
                </c:pt>
                <c:pt idx="299">
                  <c:v>78.0956510706087</c:v>
                </c:pt>
                <c:pt idx="300">
                  <c:v>78.3513053626217</c:v>
                </c:pt>
                <c:pt idx="301">
                  <c:v>78.6231395853452</c:v>
                </c:pt>
                <c:pt idx="302">
                  <c:v>79.1213616439968</c:v>
                </c:pt>
                <c:pt idx="303">
                  <c:v>79.3002901584816</c:v>
                </c:pt>
                <c:pt idx="304">
                  <c:v>79.5916687156529</c:v>
                </c:pt>
                <c:pt idx="305">
                  <c:v>80.0096613334226</c:v>
                </c:pt>
                <c:pt idx="306">
                  <c:v>80.2685348585766</c:v>
                </c:pt>
                <c:pt idx="307">
                  <c:v>80.6415833932022</c:v>
                </c:pt>
                <c:pt idx="308">
                  <c:v>81.4535926965204</c:v>
                </c:pt>
                <c:pt idx="309">
                  <c:v>82.0168472862612</c:v>
                </c:pt>
                <c:pt idx="310">
                  <c:v>82.0493145135548</c:v>
                </c:pt>
                <c:pt idx="311">
                  <c:v>82.72410465535</c:v>
                </c:pt>
                <c:pt idx="312">
                  <c:v>82.8443144668294</c:v>
                </c:pt>
                <c:pt idx="313">
                  <c:v>83.2996065799925</c:v>
                </c:pt>
                <c:pt idx="314">
                  <c:v>83.7295904879275</c:v>
                </c:pt>
                <c:pt idx="315">
                  <c:v>83.8893571234421</c:v>
                </c:pt>
                <c:pt idx="316">
                  <c:v>84.3151869755318</c:v>
                </c:pt>
                <c:pt idx="317">
                  <c:v>84.8698258243558</c:v>
                </c:pt>
                <c:pt idx="318">
                  <c:v>85.3042105569403</c:v>
                </c:pt>
                <c:pt idx="319">
                  <c:v>85.9126176236387</c:v>
                </c:pt>
                <c:pt idx="320">
                  <c:v>86.2485808661294</c:v>
                </c:pt>
                <c:pt idx="321">
                  <c:v>86.0778542594341</c:v>
                </c:pt>
                <c:pt idx="322">
                  <c:v>86.3120931873079</c:v>
                </c:pt>
                <c:pt idx="323">
                  <c:v>87.2473430018393</c:v>
                </c:pt>
                <c:pt idx="324">
                  <c:v>87.5130600123142</c:v>
                </c:pt>
                <c:pt idx="325">
                  <c:v>88.2235209093715</c:v>
                </c:pt>
                <c:pt idx="326">
                  <c:v>88.7947091728037</c:v>
                </c:pt>
                <c:pt idx="327">
                  <c:v>89.3150220256417</c:v>
                </c:pt>
                <c:pt idx="328">
                  <c:v>90.2083880893475</c:v>
                </c:pt>
                <c:pt idx="329">
                  <c:v>90.6553915516774</c:v>
                </c:pt>
                <c:pt idx="330">
                  <c:v>90.7915950051371</c:v>
                </c:pt>
                <c:pt idx="331">
                  <c:v>91.2897696757851</c:v>
                </c:pt>
                <c:pt idx="332">
                  <c:v>91.5777774014268</c:v>
                </c:pt>
                <c:pt idx="333">
                  <c:v>92.154827797292</c:v>
                </c:pt>
                <c:pt idx="334">
                  <c:v>93.1122183312565</c:v>
                </c:pt>
                <c:pt idx="335">
                  <c:v>93.7101587125795</c:v>
                </c:pt>
                <c:pt idx="336">
                  <c:v>93.6331274219901</c:v>
                </c:pt>
                <c:pt idx="337">
                  <c:v>94.2958417279578</c:v>
                </c:pt>
                <c:pt idx="338">
                  <c:v>94.3400111639449</c:v>
                </c:pt>
                <c:pt idx="339">
                  <c:v>94.497699455486</c:v>
                </c:pt>
                <c:pt idx="340">
                  <c:v>94.6488223162995</c:v>
                </c:pt>
                <c:pt idx="341">
                  <c:v>94.3161389671449</c:v>
                </c:pt>
                <c:pt idx="342">
                  <c:v>94.2365696475037</c:v>
                </c:pt>
                <c:pt idx="343">
                  <c:v>94.7534201329351</c:v>
                </c:pt>
                <c:pt idx="344">
                  <c:v>94.8766215003089</c:v>
                </c:pt>
                <c:pt idx="345">
                  <c:v>95.157036422632</c:v>
                </c:pt>
                <c:pt idx="346">
                  <c:v>94.9889000298734</c:v>
                </c:pt>
                <c:pt idx="347">
                  <c:v>94.317938143819</c:v>
                </c:pt>
                <c:pt idx="348">
                  <c:v>94.0462251080368</c:v>
                </c:pt>
                <c:pt idx="349">
                  <c:v>94.9630200170832</c:v>
                </c:pt>
                <c:pt idx="350">
                  <c:v>94.7150515818418</c:v>
                </c:pt>
                <c:pt idx="351">
                  <c:v>95.0427737488174</c:v>
                </c:pt>
                <c:pt idx="352">
                  <c:v>95.6614359249613</c:v>
                </c:pt>
                <c:pt idx="353">
                  <c:v>96.2645949049525</c:v>
                </c:pt>
                <c:pt idx="354">
                  <c:v>97.3811037019487</c:v>
                </c:pt>
                <c:pt idx="355">
                  <c:v>97.8669285111595</c:v>
                </c:pt>
                <c:pt idx="356">
                  <c:v>97.7020745250818</c:v>
                </c:pt>
                <c:pt idx="357">
                  <c:v>98.0869374564533</c:v>
                </c:pt>
                <c:pt idx="358">
                  <c:v>98.54555873322</c:v>
                </c:pt>
                <c:pt idx="359">
                  <c:v>99.1403797436052</c:v>
                </c:pt>
                <c:pt idx="360">
                  <c:v>98.6793314998891</c:v>
                </c:pt>
                <c:pt idx="361">
                  <c:v>98.8081819500802</c:v>
                </c:pt>
                <c:pt idx="362">
                  <c:v>98.7342795075898</c:v>
                </c:pt>
                <c:pt idx="363">
                  <c:v>98.6435479926332</c:v>
                </c:pt>
                <c:pt idx="364">
                  <c:v>98.7068013800663</c:v>
                </c:pt>
                <c:pt idx="365">
                  <c:v>98.8620580446968</c:v>
                </c:pt>
                <c:pt idx="366">
                  <c:v>98.8948803373383</c:v>
                </c:pt>
                <c:pt idx="367">
                  <c:v>98.1973910072942</c:v>
                </c:pt>
                <c:pt idx="368">
                  <c:v>98.4402969089827</c:v>
                </c:pt>
                <c:pt idx="369">
                  <c:v>98.1730890943611</c:v>
                </c:pt>
                <c:pt idx="370">
                  <c:v>98.5018780522109</c:v>
                </c:pt>
                <c:pt idx="371">
                  <c:v>98.714796251898</c:v>
                </c:pt>
                <c:pt idx="372">
                  <c:v>98.2901687060819</c:v>
                </c:pt>
                <c:pt idx="373">
                  <c:v>98.8680651916389</c:v>
                </c:pt>
                <c:pt idx="374">
                  <c:v>99.7667141856482</c:v>
                </c:pt>
                <c:pt idx="375">
                  <c:v>99.8950440050724</c:v>
                </c:pt>
                <c:pt idx="376">
                  <c:v>100.029875114428</c:v>
                </c:pt>
                <c:pt idx="377">
                  <c:v>100.165161962815</c:v>
                </c:pt>
                <c:pt idx="378">
                  <c:v>99.9386269315327</c:v>
                </c:pt>
                <c:pt idx="379">
                  <c:v>100.57026109084</c:v>
                </c:pt>
                <c:pt idx="380">
                  <c:v>101.143714466831</c:v>
                </c:pt>
                <c:pt idx="381">
                  <c:v>102.344612459476</c:v>
                </c:pt>
                <c:pt idx="382">
                  <c:v>101.231463596714</c:v>
                </c:pt>
                <c:pt idx="383">
                  <c:v>100.806231685323</c:v>
                </c:pt>
                <c:pt idx="384">
                  <c:v>100.884445343086</c:v>
                </c:pt>
                <c:pt idx="385">
                  <c:v>100.792471669376</c:v>
                </c:pt>
                <c:pt idx="386">
                  <c:v>101.337811327563</c:v>
                </c:pt>
                <c:pt idx="387">
                  <c:v>101.128523331353</c:v>
                </c:pt>
                <c:pt idx="388">
                  <c:v>100.657261665931</c:v>
                </c:pt>
                <c:pt idx="389">
                  <c:v>101.344003279868</c:v>
                </c:pt>
                <c:pt idx="390">
                  <c:v>101.467464118237</c:v>
                </c:pt>
                <c:pt idx="391">
                  <c:v>101.452342539457</c:v>
                </c:pt>
                <c:pt idx="392">
                  <c:v>101.830546765645</c:v>
                </c:pt>
                <c:pt idx="393">
                  <c:v>102.02504037659</c:v>
                </c:pt>
                <c:pt idx="394">
                  <c:v>101.725582813111</c:v>
                </c:pt>
                <c:pt idx="395">
                  <c:v>102.03726974724</c:v>
                </c:pt>
                <c:pt idx="396">
                  <c:v>101.875250242222</c:v>
                </c:pt>
                <c:pt idx="397">
                  <c:v>102.601517235302</c:v>
                </c:pt>
                <c:pt idx="398">
                  <c:v>103.075848670179</c:v>
                </c:pt>
                <c:pt idx="399">
                  <c:v>102.714202088104</c:v>
                </c:pt>
                <c:pt idx="400">
                  <c:v>103.237200789849</c:v>
                </c:pt>
                <c:pt idx="401">
                  <c:v>104.405896577234</c:v>
                </c:pt>
                <c:pt idx="402">
                  <c:v>102.95994350823</c:v>
                </c:pt>
                <c:pt idx="403">
                  <c:v>102.719729905463</c:v>
                </c:pt>
                <c:pt idx="404">
                  <c:v>103.485902469734</c:v>
                </c:pt>
                <c:pt idx="405">
                  <c:v>103.354871922539</c:v>
                </c:pt>
                <c:pt idx="406">
                  <c:v>104.599399772025</c:v>
                </c:pt>
                <c:pt idx="407">
                  <c:v>103.237563585212</c:v>
                </c:pt>
                <c:pt idx="408">
                  <c:v>103.388012057199</c:v>
                </c:pt>
                <c:pt idx="409">
                  <c:v>103.415324422519</c:v>
                </c:pt>
                <c:pt idx="410">
                  <c:v>102.943807540333</c:v>
                </c:pt>
                <c:pt idx="411">
                  <c:v>103.624488996634</c:v>
                </c:pt>
                <c:pt idx="412">
                  <c:v>103.798229131327</c:v>
                </c:pt>
                <c:pt idx="413">
                  <c:v>103.995302230845</c:v>
                </c:pt>
                <c:pt idx="414">
                  <c:v>103.36721081791</c:v>
                </c:pt>
                <c:pt idx="415">
                  <c:v>104.052599514967</c:v>
                </c:pt>
                <c:pt idx="416">
                  <c:v>103.982244781092</c:v>
                </c:pt>
                <c:pt idx="417">
                  <c:v>103.853856548151</c:v>
                </c:pt>
                <c:pt idx="418">
                  <c:v>104.192039961526</c:v>
                </c:pt>
                <c:pt idx="419">
                  <c:v>103.23650281812</c:v>
                </c:pt>
                <c:pt idx="420">
                  <c:v>103.54939540322</c:v>
                </c:pt>
                <c:pt idx="421">
                  <c:v>103.658676525294</c:v>
                </c:pt>
                <c:pt idx="422">
                  <c:v>103.459532156953</c:v>
                </c:pt>
                <c:pt idx="423">
                  <c:v>103.432373076928</c:v>
                </c:pt>
                <c:pt idx="424">
                  <c:v>104.217275656279</c:v>
                </c:pt>
                <c:pt idx="425">
                  <c:v>103.327320936666</c:v>
                </c:pt>
                <c:pt idx="426">
                  <c:v>103.430601944366</c:v>
                </c:pt>
                <c:pt idx="427">
                  <c:v>103.462189561422</c:v>
                </c:pt>
                <c:pt idx="428">
                  <c:v>103.526195941242</c:v>
                </c:pt>
                <c:pt idx="429">
                  <c:v>103.522427735517</c:v>
                </c:pt>
                <c:pt idx="430">
                  <c:v>103.680411673192</c:v>
                </c:pt>
                <c:pt idx="431">
                  <c:v>103.57219679096</c:v>
                </c:pt>
                <c:pt idx="432">
                  <c:v>103.766786299485</c:v>
                </c:pt>
                <c:pt idx="433">
                  <c:v>103.574756390785</c:v>
                </c:pt>
                <c:pt idx="434">
                  <c:v>104.084270414307</c:v>
                </c:pt>
                <c:pt idx="435">
                  <c:v>104.028677463687</c:v>
                </c:pt>
                <c:pt idx="436">
                  <c:v>104.15430105637</c:v>
                </c:pt>
                <c:pt idx="437">
                  <c:v>103.956348451916</c:v>
                </c:pt>
                <c:pt idx="438">
                  <c:v>104.223151645761</c:v>
                </c:pt>
                <c:pt idx="439">
                  <c:v>104.267246665374</c:v>
                </c:pt>
                <c:pt idx="440">
                  <c:v>104.5081440361</c:v>
                </c:pt>
                <c:pt idx="441">
                  <c:v>104.09100999375</c:v>
                </c:pt>
                <c:pt idx="442">
                  <c:v>104.002017256437</c:v>
                </c:pt>
                <c:pt idx="443">
                  <c:v>103.816621210592</c:v>
                </c:pt>
                <c:pt idx="444">
                  <c:v>103.788538989546</c:v>
                </c:pt>
                <c:pt idx="445">
                  <c:v>103.694106567313</c:v>
                </c:pt>
                <c:pt idx="446">
                  <c:v>103.997360252242</c:v>
                </c:pt>
                <c:pt idx="447">
                  <c:v>104.077030323945</c:v>
                </c:pt>
                <c:pt idx="448">
                  <c:v>104.335931173215</c:v>
                </c:pt>
                <c:pt idx="449">
                  <c:v>104.391540819894</c:v>
                </c:pt>
                <c:pt idx="450">
                  <c:v>104.315050720469</c:v>
                </c:pt>
                <c:pt idx="451">
                  <c:v>104.630992760316</c:v>
                </c:pt>
                <c:pt idx="452">
                  <c:v>104.207562946835</c:v>
                </c:pt>
                <c:pt idx="453">
                  <c:v>104.21017052498</c:v>
                </c:pt>
                <c:pt idx="454">
                  <c:v>104.313685897201</c:v>
                </c:pt>
                <c:pt idx="455">
                  <c:v>104.736799509551</c:v>
                </c:pt>
                <c:pt idx="456">
                  <c:v>104.111130714809</c:v>
                </c:pt>
                <c:pt idx="457">
                  <c:v>103.987084559527</c:v>
                </c:pt>
                <c:pt idx="458">
                  <c:v>104.181548260605</c:v>
                </c:pt>
                <c:pt idx="459">
                  <c:v>104.014433143188</c:v>
                </c:pt>
                <c:pt idx="460">
                  <c:v>104.087810082811</c:v>
                </c:pt>
                <c:pt idx="461">
                  <c:v>104.079215794978</c:v>
                </c:pt>
                <c:pt idx="462">
                  <c:v>103.833442767533</c:v>
                </c:pt>
                <c:pt idx="463">
                  <c:v>104.15816648496</c:v>
                </c:pt>
                <c:pt idx="464">
                  <c:v>104.224661613232</c:v>
                </c:pt>
                <c:pt idx="465">
                  <c:v>104.295383117785</c:v>
                </c:pt>
                <c:pt idx="466">
                  <c:v>104.314327212042</c:v>
                </c:pt>
                <c:pt idx="467">
                  <c:v>104.276387425361</c:v>
                </c:pt>
                <c:pt idx="468">
                  <c:v>104.314758496263</c:v>
                </c:pt>
                <c:pt idx="469">
                  <c:v>104.377546702656</c:v>
                </c:pt>
                <c:pt idx="470">
                  <c:v>104.396403740372</c:v>
                </c:pt>
                <c:pt idx="471">
                  <c:v>104.006632282268</c:v>
                </c:pt>
                <c:pt idx="472">
                  <c:v>104.374799477884</c:v>
                </c:pt>
                <c:pt idx="473">
                  <c:v>104.293966872983</c:v>
                </c:pt>
                <c:pt idx="474">
                  <c:v>104.27144642873</c:v>
                </c:pt>
                <c:pt idx="475">
                  <c:v>104.279314907897</c:v>
                </c:pt>
                <c:pt idx="476">
                  <c:v>104.308088152479</c:v>
                </c:pt>
                <c:pt idx="477">
                  <c:v>104.300418682081</c:v>
                </c:pt>
                <c:pt idx="478">
                  <c:v>104.27860877838</c:v>
                </c:pt>
                <c:pt idx="479">
                  <c:v>104.275146635605</c:v>
                </c:pt>
                <c:pt idx="480">
                  <c:v>104.323186058908</c:v>
                </c:pt>
                <c:pt idx="481">
                  <c:v>104.145205188164</c:v>
                </c:pt>
                <c:pt idx="482">
                  <c:v>104.12055523951</c:v>
                </c:pt>
                <c:pt idx="483">
                  <c:v>104.184876083356</c:v>
                </c:pt>
                <c:pt idx="484">
                  <c:v>104.249926579434</c:v>
                </c:pt>
                <c:pt idx="485">
                  <c:v>104.262815813982</c:v>
                </c:pt>
                <c:pt idx="486">
                  <c:v>104.203248391661</c:v>
                </c:pt>
                <c:pt idx="487">
                  <c:v>104.266919983375</c:v>
                </c:pt>
                <c:pt idx="488">
                  <c:v>104.311073538946</c:v>
                </c:pt>
                <c:pt idx="489">
                  <c:v>104.255606611702</c:v>
                </c:pt>
                <c:pt idx="490">
                  <c:v>104.33804017405</c:v>
                </c:pt>
                <c:pt idx="491">
                  <c:v>104.265045864637</c:v>
                </c:pt>
                <c:pt idx="492">
                  <c:v>104.2637628054</c:v>
                </c:pt>
                <c:pt idx="493">
                  <c:v>104.247516959249</c:v>
                </c:pt>
                <c:pt idx="494">
                  <c:v>104.19984773156</c:v>
                </c:pt>
                <c:pt idx="495">
                  <c:v>104.286043443751</c:v>
                </c:pt>
                <c:pt idx="496">
                  <c:v>104.30466610464</c:v>
                </c:pt>
                <c:pt idx="497">
                  <c:v>104.280073400568</c:v>
                </c:pt>
                <c:pt idx="498">
                  <c:v>104.236877637797</c:v>
                </c:pt>
                <c:pt idx="499">
                  <c:v>104.27713270794</c:v>
                </c:pt>
                <c:pt idx="500">
                  <c:v>104.275602204114</c:v>
                </c:pt>
                <c:pt idx="501">
                  <c:v>104.267205166626</c:v>
                </c:pt>
                <c:pt idx="502">
                  <c:v>104.263739868613</c:v>
                </c:pt>
                <c:pt idx="503">
                  <c:v>104.262428370731</c:v>
                </c:pt>
                <c:pt idx="504">
                  <c:v>104.252937510499</c:v>
                </c:pt>
                <c:pt idx="505">
                  <c:v>104.280563857454</c:v>
                </c:pt>
                <c:pt idx="506">
                  <c:v>104.235603589015</c:v>
                </c:pt>
                <c:pt idx="507">
                  <c:v>104.222237852939</c:v>
                </c:pt>
                <c:pt idx="508">
                  <c:v>104.228343312328</c:v>
                </c:pt>
                <c:pt idx="509">
                  <c:v>104.198902031672</c:v>
                </c:pt>
                <c:pt idx="510">
                  <c:v>104.201571856738</c:v>
                </c:pt>
                <c:pt idx="511">
                  <c:v>104.179412841015</c:v>
                </c:pt>
                <c:pt idx="512">
                  <c:v>104.175113427438</c:v>
                </c:pt>
                <c:pt idx="513">
                  <c:v>104.188494010184</c:v>
                </c:pt>
                <c:pt idx="514">
                  <c:v>104.19395480179</c:v>
                </c:pt>
                <c:pt idx="515">
                  <c:v>104.178183167045</c:v>
                </c:pt>
                <c:pt idx="516">
                  <c:v>104.18597813917</c:v>
                </c:pt>
                <c:pt idx="517">
                  <c:v>104.157365278356</c:v>
                </c:pt>
                <c:pt idx="518">
                  <c:v>104.188076118143</c:v>
                </c:pt>
                <c:pt idx="519">
                  <c:v>104.21295063395</c:v>
                </c:pt>
                <c:pt idx="520">
                  <c:v>104.228081109533</c:v>
                </c:pt>
                <c:pt idx="521">
                  <c:v>104.205734311383</c:v>
                </c:pt>
                <c:pt idx="522">
                  <c:v>104.236283292309</c:v>
                </c:pt>
                <c:pt idx="523">
                  <c:v>104.216557544192</c:v>
                </c:pt>
                <c:pt idx="524">
                  <c:v>104.220231599702</c:v>
                </c:pt>
                <c:pt idx="525">
                  <c:v>104.212486324683</c:v>
                </c:pt>
                <c:pt idx="526">
                  <c:v>104.206796829444</c:v>
                </c:pt>
                <c:pt idx="527">
                  <c:v>104.206652396631</c:v>
                </c:pt>
                <c:pt idx="528">
                  <c:v>104.215274931544</c:v>
                </c:pt>
                <c:pt idx="529">
                  <c:v>104.212506477574</c:v>
                </c:pt>
                <c:pt idx="530">
                  <c:v>104.214400994431</c:v>
                </c:pt>
                <c:pt idx="531">
                  <c:v>104.219175700565</c:v>
                </c:pt>
                <c:pt idx="532">
                  <c:v>104.207017819897</c:v>
                </c:pt>
                <c:pt idx="533">
                  <c:v>104.208173427327</c:v>
                </c:pt>
                <c:pt idx="534">
                  <c:v>104.21453802024</c:v>
                </c:pt>
                <c:pt idx="535">
                  <c:v>104.225974516217</c:v>
                </c:pt>
                <c:pt idx="536">
                  <c:v>104.229943359987</c:v>
                </c:pt>
                <c:pt idx="537">
                  <c:v>104.224171744254</c:v>
                </c:pt>
                <c:pt idx="538">
                  <c:v>104.229861234556</c:v>
                </c:pt>
                <c:pt idx="539">
                  <c:v>104.227870244957</c:v>
                </c:pt>
                <c:pt idx="540">
                  <c:v>104.225102549054</c:v>
                </c:pt>
                <c:pt idx="541">
                  <c:v>104.213427854482</c:v>
                </c:pt>
                <c:pt idx="542">
                  <c:v>104.210973969257</c:v>
                </c:pt>
                <c:pt idx="543">
                  <c:v>104.217248188607</c:v>
                </c:pt>
                <c:pt idx="544">
                  <c:v>104.208281922181</c:v>
                </c:pt>
                <c:pt idx="545">
                  <c:v>104.20443841732</c:v>
                </c:pt>
                <c:pt idx="546">
                  <c:v>104.215730770128</c:v>
                </c:pt>
                <c:pt idx="547">
                  <c:v>104.21255623739</c:v>
                </c:pt>
                <c:pt idx="548">
                  <c:v>104.209212655304</c:v>
                </c:pt>
                <c:pt idx="549">
                  <c:v>104.213335339035</c:v>
                </c:pt>
                <c:pt idx="550">
                  <c:v>104.214375366722</c:v>
                </c:pt>
                <c:pt idx="551">
                  <c:v>104.2164147413</c:v>
                </c:pt>
                <c:pt idx="552">
                  <c:v>104.218344880396</c:v>
                </c:pt>
                <c:pt idx="553">
                  <c:v>104.211181502856</c:v>
                </c:pt>
                <c:pt idx="554">
                  <c:v>104.217910960749</c:v>
                </c:pt>
                <c:pt idx="555">
                  <c:v>104.214856073772</c:v>
                </c:pt>
                <c:pt idx="556">
                  <c:v>104.21620236204</c:v>
                </c:pt>
                <c:pt idx="557">
                  <c:v>104.21229929395</c:v>
                </c:pt>
                <c:pt idx="558">
                  <c:v>104.209688295451</c:v>
                </c:pt>
                <c:pt idx="559">
                  <c:v>104.210230977601</c:v>
                </c:pt>
                <c:pt idx="560">
                  <c:v>104.209681179986</c:v>
                </c:pt>
                <c:pt idx="561">
                  <c:v>104.202046476599</c:v>
                </c:pt>
                <c:pt idx="562">
                  <c:v>104.200922381023</c:v>
                </c:pt>
                <c:pt idx="563">
                  <c:v>104.198939652928</c:v>
                </c:pt>
                <c:pt idx="564">
                  <c:v>104.201573223463</c:v>
                </c:pt>
                <c:pt idx="565">
                  <c:v>104.200879015167</c:v>
                </c:pt>
                <c:pt idx="566">
                  <c:v>104.204582935754</c:v>
                </c:pt>
                <c:pt idx="567">
                  <c:v>104.198314953624</c:v>
                </c:pt>
                <c:pt idx="568">
                  <c:v>104.194313048594</c:v>
                </c:pt>
                <c:pt idx="569">
                  <c:v>104.199709345414</c:v>
                </c:pt>
                <c:pt idx="570">
                  <c:v>104.206923847723</c:v>
                </c:pt>
                <c:pt idx="571">
                  <c:v>104.202702421362</c:v>
                </c:pt>
                <c:pt idx="572">
                  <c:v>104.202573012721</c:v>
                </c:pt>
                <c:pt idx="573">
                  <c:v>104.203080085397</c:v>
                </c:pt>
                <c:pt idx="574">
                  <c:v>104.20116118542</c:v>
                </c:pt>
                <c:pt idx="575">
                  <c:v>104.201553054961</c:v>
                </c:pt>
                <c:pt idx="576">
                  <c:v>104.200434039008</c:v>
                </c:pt>
                <c:pt idx="577">
                  <c:v>104.200436996906</c:v>
                </c:pt>
                <c:pt idx="578">
                  <c:v>104.20365426585</c:v>
                </c:pt>
                <c:pt idx="579">
                  <c:v>104.203822606773</c:v>
                </c:pt>
                <c:pt idx="580">
                  <c:v>104.202929919999</c:v>
                </c:pt>
                <c:pt idx="581">
                  <c:v>104.207307221092</c:v>
                </c:pt>
                <c:pt idx="582">
                  <c:v>104.20691219114</c:v>
                </c:pt>
                <c:pt idx="583">
                  <c:v>104.20774637603</c:v>
                </c:pt>
                <c:pt idx="584">
                  <c:v>104.206236138866</c:v>
                </c:pt>
                <c:pt idx="585">
                  <c:v>104.207483302949</c:v>
                </c:pt>
                <c:pt idx="586">
                  <c:v>104.209723639023</c:v>
                </c:pt>
                <c:pt idx="587">
                  <c:v>104.209631443402</c:v>
                </c:pt>
                <c:pt idx="588">
                  <c:v>104.209088969112</c:v>
                </c:pt>
                <c:pt idx="589">
                  <c:v>104.207497635349</c:v>
                </c:pt>
                <c:pt idx="590">
                  <c:v>104.211611613709</c:v>
                </c:pt>
                <c:pt idx="591">
                  <c:v>104.210363862839</c:v>
                </c:pt>
                <c:pt idx="592">
                  <c:v>104.210242571391</c:v>
                </c:pt>
                <c:pt idx="593">
                  <c:v>104.210429454942</c:v>
                </c:pt>
                <c:pt idx="594">
                  <c:v>104.207174625493</c:v>
                </c:pt>
                <c:pt idx="595">
                  <c:v>104.210114930175</c:v>
                </c:pt>
                <c:pt idx="596">
                  <c:v>104.211962021899</c:v>
                </c:pt>
                <c:pt idx="597">
                  <c:v>104.211205378173</c:v>
                </c:pt>
                <c:pt idx="598">
                  <c:v>104.211411615251</c:v>
                </c:pt>
                <c:pt idx="599">
                  <c:v>104.209955741982</c:v>
                </c:pt>
                <c:pt idx="600">
                  <c:v>104.210918796944</c:v>
                </c:pt>
                <c:pt idx="601">
                  <c:v>104.209864789034</c:v>
                </c:pt>
                <c:pt idx="602">
                  <c:v>104.211594543597</c:v>
                </c:pt>
                <c:pt idx="603">
                  <c:v>104.214878232538</c:v>
                </c:pt>
                <c:pt idx="604">
                  <c:v>104.215183900689</c:v>
                </c:pt>
                <c:pt idx="605">
                  <c:v>104.21568704049</c:v>
                </c:pt>
                <c:pt idx="606">
                  <c:v>104.214288823732</c:v>
                </c:pt>
                <c:pt idx="607">
                  <c:v>104.213296809553</c:v>
                </c:pt>
                <c:pt idx="608">
                  <c:v>104.21393377556</c:v>
                </c:pt>
                <c:pt idx="609">
                  <c:v>104.213006670291</c:v>
                </c:pt>
                <c:pt idx="610">
                  <c:v>104.212961356008</c:v>
                </c:pt>
                <c:pt idx="611">
                  <c:v>104.211095676335</c:v>
                </c:pt>
                <c:pt idx="612">
                  <c:v>104.211822600667</c:v>
                </c:pt>
                <c:pt idx="613">
                  <c:v>104.21079537787</c:v>
                </c:pt>
                <c:pt idx="614">
                  <c:v>104.211899046989</c:v>
                </c:pt>
                <c:pt idx="615">
                  <c:v>104.209885521118</c:v>
                </c:pt>
                <c:pt idx="616">
                  <c:v>104.210915007829</c:v>
                </c:pt>
                <c:pt idx="617">
                  <c:v>104.211722967083</c:v>
                </c:pt>
                <c:pt idx="618">
                  <c:v>104.210119433925</c:v>
                </c:pt>
                <c:pt idx="619">
                  <c:v>104.210680625184</c:v>
                </c:pt>
                <c:pt idx="620">
                  <c:v>104.208988646009</c:v>
                </c:pt>
                <c:pt idx="621">
                  <c:v>104.208493376609</c:v>
                </c:pt>
                <c:pt idx="622">
                  <c:v>104.2079791482</c:v>
                </c:pt>
                <c:pt idx="623">
                  <c:v>104.20797483204</c:v>
                </c:pt>
                <c:pt idx="624">
                  <c:v>104.208536782048</c:v>
                </c:pt>
                <c:pt idx="625">
                  <c:v>104.207995470979</c:v>
                </c:pt>
                <c:pt idx="626">
                  <c:v>104.206511582937</c:v>
                </c:pt>
                <c:pt idx="627">
                  <c:v>104.207976983327</c:v>
                </c:pt>
                <c:pt idx="628">
                  <c:v>104.207798689514</c:v>
                </c:pt>
                <c:pt idx="629">
                  <c:v>104.207836361332</c:v>
                </c:pt>
                <c:pt idx="630">
                  <c:v>104.207659631946</c:v>
                </c:pt>
                <c:pt idx="631">
                  <c:v>104.208025313896</c:v>
                </c:pt>
                <c:pt idx="632">
                  <c:v>104.20753693793</c:v>
                </c:pt>
                <c:pt idx="633">
                  <c:v>104.207913675228</c:v>
                </c:pt>
                <c:pt idx="634">
                  <c:v>104.207730889552</c:v>
                </c:pt>
                <c:pt idx="635">
                  <c:v>104.208977024465</c:v>
                </c:pt>
                <c:pt idx="636">
                  <c:v>104.209077340888</c:v>
                </c:pt>
                <c:pt idx="637">
                  <c:v>104.209658994</c:v>
                </c:pt>
                <c:pt idx="638">
                  <c:v>104.2098420132</c:v>
                </c:pt>
                <c:pt idx="639">
                  <c:v>104.209509493276</c:v>
                </c:pt>
                <c:pt idx="640">
                  <c:v>104.209301642346</c:v>
                </c:pt>
                <c:pt idx="641">
                  <c:v>104.20930970759</c:v>
                </c:pt>
                <c:pt idx="642">
                  <c:v>104.209253602872</c:v>
                </c:pt>
                <c:pt idx="643">
                  <c:v>104.209349220914</c:v>
                </c:pt>
                <c:pt idx="644">
                  <c:v>104.209209292761</c:v>
                </c:pt>
                <c:pt idx="645">
                  <c:v>104.208907160232</c:v>
                </c:pt>
                <c:pt idx="646">
                  <c:v>104.208940233027</c:v>
                </c:pt>
                <c:pt idx="647">
                  <c:v>104.209502630874</c:v>
                </c:pt>
                <c:pt idx="648">
                  <c:v>104.209674058166</c:v>
                </c:pt>
                <c:pt idx="649">
                  <c:v>104.20901248789</c:v>
                </c:pt>
                <c:pt idx="650">
                  <c:v>104.209177102328</c:v>
                </c:pt>
                <c:pt idx="651">
                  <c:v>104.208478073814</c:v>
                </c:pt>
                <c:pt idx="652">
                  <c:v>104.208595886985</c:v>
                </c:pt>
                <c:pt idx="653">
                  <c:v>104.209391727776</c:v>
                </c:pt>
                <c:pt idx="654">
                  <c:v>104.209370815688</c:v>
                </c:pt>
                <c:pt idx="655">
                  <c:v>104.209233466392</c:v>
                </c:pt>
                <c:pt idx="656">
                  <c:v>104.209259335751</c:v>
                </c:pt>
                <c:pt idx="657">
                  <c:v>104.20932479774</c:v>
                </c:pt>
                <c:pt idx="658">
                  <c:v>104.209193163248</c:v>
                </c:pt>
                <c:pt idx="659">
                  <c:v>104.209597899363</c:v>
                </c:pt>
                <c:pt idx="660">
                  <c:v>104.208812567585</c:v>
                </c:pt>
                <c:pt idx="661">
                  <c:v>104.208078903575</c:v>
                </c:pt>
                <c:pt idx="662">
                  <c:v>104.208523657892</c:v>
                </c:pt>
                <c:pt idx="663">
                  <c:v>104.209121951593</c:v>
                </c:pt>
                <c:pt idx="664">
                  <c:v>104.208761368994</c:v>
                </c:pt>
                <c:pt idx="665">
                  <c:v>104.208941875319</c:v>
                </c:pt>
                <c:pt idx="666">
                  <c:v>104.208683989083</c:v>
                </c:pt>
                <c:pt idx="667">
                  <c:v>104.209938255531</c:v>
                </c:pt>
                <c:pt idx="668">
                  <c:v>104.210379623225</c:v>
                </c:pt>
                <c:pt idx="669">
                  <c:v>104.209918113492</c:v>
                </c:pt>
                <c:pt idx="670">
                  <c:v>104.210001395738</c:v>
                </c:pt>
                <c:pt idx="671">
                  <c:v>104.209910548952</c:v>
                </c:pt>
                <c:pt idx="672">
                  <c:v>104.210043613319</c:v>
                </c:pt>
                <c:pt idx="673">
                  <c:v>104.210113927911</c:v>
                </c:pt>
                <c:pt idx="674">
                  <c:v>104.209846156114</c:v>
                </c:pt>
                <c:pt idx="675">
                  <c:v>104.209628108284</c:v>
                </c:pt>
                <c:pt idx="676">
                  <c:v>104.209639658914</c:v>
                </c:pt>
                <c:pt idx="677">
                  <c:v>104.209314274796</c:v>
                </c:pt>
                <c:pt idx="678">
                  <c:v>104.209515567926</c:v>
                </c:pt>
                <c:pt idx="679">
                  <c:v>104.209345432265</c:v>
                </c:pt>
                <c:pt idx="680">
                  <c:v>104.208915618594</c:v>
                </c:pt>
                <c:pt idx="681">
                  <c:v>104.209102283007</c:v>
                </c:pt>
                <c:pt idx="682">
                  <c:v>104.209257124492</c:v>
                </c:pt>
                <c:pt idx="683">
                  <c:v>104.209328400542</c:v>
                </c:pt>
                <c:pt idx="684">
                  <c:v>104.209543154862</c:v>
                </c:pt>
                <c:pt idx="685">
                  <c:v>104.20940605903</c:v>
                </c:pt>
                <c:pt idx="686">
                  <c:v>104.209525591458</c:v>
                </c:pt>
                <c:pt idx="687">
                  <c:v>104.209458086096</c:v>
                </c:pt>
                <c:pt idx="688">
                  <c:v>104.209372571024</c:v>
                </c:pt>
                <c:pt idx="689">
                  <c:v>104.209707127891</c:v>
                </c:pt>
                <c:pt idx="690">
                  <c:v>104.209607303874</c:v>
                </c:pt>
                <c:pt idx="691">
                  <c:v>104.209447395987</c:v>
                </c:pt>
                <c:pt idx="692">
                  <c:v>104.209231329363</c:v>
                </c:pt>
                <c:pt idx="693">
                  <c:v>104.209473634504</c:v>
                </c:pt>
                <c:pt idx="694">
                  <c:v>104.209418964232</c:v>
                </c:pt>
                <c:pt idx="695">
                  <c:v>104.20957516067</c:v>
                </c:pt>
                <c:pt idx="696">
                  <c:v>104.209422108819</c:v>
                </c:pt>
                <c:pt idx="697">
                  <c:v>104.209424243787</c:v>
                </c:pt>
                <c:pt idx="698">
                  <c:v>104.209244229725</c:v>
                </c:pt>
                <c:pt idx="699">
                  <c:v>104.209199893891</c:v>
                </c:pt>
                <c:pt idx="700">
                  <c:v>104.209256336408</c:v>
                </c:pt>
                <c:pt idx="701">
                  <c:v>104.209269173671</c:v>
                </c:pt>
                <c:pt idx="702">
                  <c:v>104.209229878066</c:v>
                </c:pt>
                <c:pt idx="703">
                  <c:v>104.209237714104</c:v>
                </c:pt>
                <c:pt idx="704">
                  <c:v>104.209104718448</c:v>
                </c:pt>
                <c:pt idx="705">
                  <c:v>104.209339493649</c:v>
                </c:pt>
                <c:pt idx="706">
                  <c:v>104.209248154922</c:v>
                </c:pt>
                <c:pt idx="707">
                  <c:v>104.209376152804</c:v>
                </c:pt>
                <c:pt idx="708">
                  <c:v>104.209576466514</c:v>
                </c:pt>
                <c:pt idx="709">
                  <c:v>104.209579584082</c:v>
                </c:pt>
                <c:pt idx="710">
                  <c:v>104.209620725519</c:v>
                </c:pt>
                <c:pt idx="711">
                  <c:v>104.209671476932</c:v>
                </c:pt>
                <c:pt idx="712">
                  <c:v>104.209653019103</c:v>
                </c:pt>
                <c:pt idx="713">
                  <c:v>104.209563189282</c:v>
                </c:pt>
                <c:pt idx="714">
                  <c:v>104.209593715386</c:v>
                </c:pt>
                <c:pt idx="715">
                  <c:v>104.209591147041</c:v>
                </c:pt>
                <c:pt idx="716">
                  <c:v>104.209595208592</c:v>
                </c:pt>
                <c:pt idx="717">
                  <c:v>104.209573781381</c:v>
                </c:pt>
                <c:pt idx="718">
                  <c:v>104.209581016671</c:v>
                </c:pt>
                <c:pt idx="719">
                  <c:v>104.209514808271</c:v>
                </c:pt>
                <c:pt idx="720">
                  <c:v>104.209491409837</c:v>
                </c:pt>
                <c:pt idx="721">
                  <c:v>104.209474921058</c:v>
                </c:pt>
                <c:pt idx="722">
                  <c:v>104.209551288969</c:v>
                </c:pt>
                <c:pt idx="723">
                  <c:v>104.209447038982</c:v>
                </c:pt>
                <c:pt idx="724">
                  <c:v>104.209431816595</c:v>
                </c:pt>
                <c:pt idx="725">
                  <c:v>104.209458467895</c:v>
                </c:pt>
                <c:pt idx="726">
                  <c:v>104.209449853088</c:v>
                </c:pt>
                <c:pt idx="727">
                  <c:v>104.209445254187</c:v>
                </c:pt>
                <c:pt idx="728">
                  <c:v>104.20946327249</c:v>
                </c:pt>
                <c:pt idx="729">
                  <c:v>104.209506479326</c:v>
                </c:pt>
                <c:pt idx="730">
                  <c:v>104.209512132659</c:v>
                </c:pt>
                <c:pt idx="731">
                  <c:v>104.20949649074</c:v>
                </c:pt>
                <c:pt idx="732">
                  <c:v>104.209501934917</c:v>
                </c:pt>
                <c:pt idx="733">
                  <c:v>104.20947460878</c:v>
                </c:pt>
                <c:pt idx="734">
                  <c:v>104.209462182105</c:v>
                </c:pt>
                <c:pt idx="735">
                  <c:v>104.209608881834</c:v>
                </c:pt>
                <c:pt idx="736">
                  <c:v>104.209481543671</c:v>
                </c:pt>
                <c:pt idx="737">
                  <c:v>104.209437114685</c:v>
                </c:pt>
                <c:pt idx="738">
                  <c:v>104.209443783932</c:v>
                </c:pt>
                <c:pt idx="739">
                  <c:v>104.209424147732</c:v>
                </c:pt>
                <c:pt idx="740">
                  <c:v>104.209500660856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4.88355586095667</c:v>
                </c:pt>
                <c:pt idx="2">
                  <c:v>4.57627050845372</c:v>
                </c:pt>
                <c:pt idx="3">
                  <c:v>4.33045137261553</c:v>
                </c:pt>
                <c:pt idx="4">
                  <c:v>13.4890668756895</c:v>
                </c:pt>
                <c:pt idx="5">
                  <c:v>13.4890668756895</c:v>
                </c:pt>
                <c:pt idx="6">
                  <c:v>16.8121285613116</c:v>
                </c:pt>
                <c:pt idx="7">
                  <c:v>14.503454052541</c:v>
                </c:pt>
                <c:pt idx="8">
                  <c:v>14.2856356212641</c:v>
                </c:pt>
                <c:pt idx="9">
                  <c:v>15.0136120188397</c:v>
                </c:pt>
                <c:pt idx="10">
                  <c:v>15.4042011797682</c:v>
                </c:pt>
                <c:pt idx="11">
                  <c:v>12.1836802393098</c:v>
                </c:pt>
                <c:pt idx="12">
                  <c:v>11.7905878435831</c:v>
                </c:pt>
                <c:pt idx="13">
                  <c:v>11.8714162544148</c:v>
                </c:pt>
                <c:pt idx="14">
                  <c:v>11.8714162544148</c:v>
                </c:pt>
                <c:pt idx="15">
                  <c:v>11.8714162544148</c:v>
                </c:pt>
                <c:pt idx="16">
                  <c:v>11.8293903768749</c:v>
                </c:pt>
                <c:pt idx="17">
                  <c:v>21.9977280920219</c:v>
                </c:pt>
                <c:pt idx="18">
                  <c:v>23.8776697840274</c:v>
                </c:pt>
                <c:pt idx="19">
                  <c:v>5.63579889636843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4.88355586095667</c:v>
                </c:pt>
                <c:pt idx="2">
                  <c:v>0</c:v>
                </c:pt>
                <c:pt idx="3">
                  <c:v>0</c:v>
                </c:pt>
                <c:pt idx="4">
                  <c:v>9.59614357496726</c:v>
                </c:pt>
                <c:pt idx="5">
                  <c:v>0</c:v>
                </c:pt>
                <c:pt idx="6">
                  <c:v>3.68294205222149</c:v>
                </c:pt>
                <c:pt idx="7">
                  <c:v>0</c:v>
                </c:pt>
                <c:pt idx="8">
                  <c:v>0</c:v>
                </c:pt>
                <c:pt idx="9">
                  <c:v>1.51885677599732</c:v>
                </c:pt>
                <c:pt idx="10">
                  <c:v>1.06831164154971</c:v>
                </c:pt>
                <c:pt idx="11">
                  <c:v>0</c:v>
                </c:pt>
                <c:pt idx="12">
                  <c:v>0.639230483456598</c:v>
                </c:pt>
                <c:pt idx="13">
                  <c:v>0.165399929165228</c:v>
                </c:pt>
                <c:pt idx="14">
                  <c:v>0</c:v>
                </c:pt>
                <c:pt idx="15">
                  <c:v>0</c:v>
                </c:pt>
                <c:pt idx="16">
                  <c:v>0.879373645564421</c:v>
                </c:pt>
                <c:pt idx="17">
                  <c:v>10.3970651509957</c:v>
                </c:pt>
                <c:pt idx="18">
                  <c:v>3.00994567235849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0.307285352502956</c:v>
                </c:pt>
                <c:pt idx="3">
                  <c:v>0.245819135838191</c:v>
                </c:pt>
                <c:pt idx="4">
                  <c:v>0.437528071893247</c:v>
                </c:pt>
                <c:pt idx="5">
                  <c:v>0</c:v>
                </c:pt>
                <c:pt idx="6">
                  <c:v>0.359880366599428</c:v>
                </c:pt>
                <c:pt idx="7">
                  <c:v>2.30867450877063</c:v>
                </c:pt>
                <c:pt idx="8">
                  <c:v>0.217818431276836</c:v>
                </c:pt>
                <c:pt idx="9">
                  <c:v>0.790880378421799</c:v>
                </c:pt>
                <c:pt idx="10">
                  <c:v>0.677722480621131</c:v>
                </c:pt>
                <c:pt idx="11">
                  <c:v>3.22052094045847</c:v>
                </c:pt>
                <c:pt idx="12">
                  <c:v>1.03232287918325</c:v>
                </c:pt>
                <c:pt idx="13">
                  <c:v>0.0845715183335579</c:v>
                </c:pt>
                <c:pt idx="14">
                  <c:v>0</c:v>
                </c:pt>
                <c:pt idx="15">
                  <c:v>0</c:v>
                </c:pt>
                <c:pt idx="16">
                  <c:v>0.92139952310434</c:v>
                </c:pt>
                <c:pt idx="17">
                  <c:v>0.228727435848638</c:v>
                </c:pt>
                <c:pt idx="18">
                  <c:v>1.13000398035303</c:v>
                </c:pt>
                <c:pt idx="19">
                  <c:v>18.241870887659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32.7757148363521</c:v>
                </c:pt>
                <c:pt idx="1">
                  <c:v>31.6204479614994</c:v>
                </c:pt>
                <c:pt idx="2">
                  <c:v>31.6516933149874</c:v>
                </c:pt>
                <c:pt idx="3">
                  <c:v>31.6516933149874</c:v>
                </c:pt>
                <c:pt idx="4">
                  <c:v>29.3582617868885</c:v>
                </c:pt>
                <c:pt idx="5">
                  <c:v>29.3582617868885</c:v>
                </c:pt>
                <c:pt idx="6">
                  <c:v>26.6320704699262</c:v>
                </c:pt>
                <c:pt idx="7">
                  <c:v>26.7705537091179</c:v>
                </c:pt>
                <c:pt idx="8">
                  <c:v>30.2787949072841</c:v>
                </c:pt>
                <c:pt idx="9">
                  <c:v>30.4167567700116</c:v>
                </c:pt>
                <c:pt idx="10">
                  <c:v>30.9992927869151</c:v>
                </c:pt>
                <c:pt idx="11">
                  <c:v>31.8552332514054</c:v>
                </c:pt>
                <c:pt idx="12">
                  <c:v>30.9054198784483</c:v>
                </c:pt>
                <c:pt idx="13">
                  <c:v>29.6234277832155</c:v>
                </c:pt>
                <c:pt idx="14">
                  <c:v>29.786571170907</c:v>
                </c:pt>
                <c:pt idx="15">
                  <c:v>26.1808811131809</c:v>
                </c:pt>
                <c:pt idx="16">
                  <c:v>22.9383939527262</c:v>
                </c:pt>
                <c:pt idx="17">
                  <c:v>21.9699189457297</c:v>
                </c:pt>
                <c:pt idx="18">
                  <c:v>12.9584555619151</c:v>
                </c:pt>
                <c:pt idx="19">
                  <c:v>9.19491088227434</c:v>
                </c:pt>
                <c:pt idx="20">
                  <c:v>6.64111860972071</c:v>
                </c:pt>
                <c:pt idx="21">
                  <c:v>-1.77635683940025e-15</c:v>
                </c:pt>
                <c:pt idx="2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27.1399159399837</c:v>
                </c:pt>
                <c:pt idx="1">
                  <c:v>0</c:v>
                </c:pt>
                <c:pt idx="2">
                  <c:v>0.0784262382871949</c:v>
                </c:pt>
                <c:pt idx="3">
                  <c:v>0</c:v>
                </c:pt>
                <c:pt idx="4">
                  <c:v>2.41703481672492</c:v>
                </c:pt>
                <c:pt idx="5">
                  <c:v>0</c:v>
                </c:pt>
                <c:pt idx="6">
                  <c:v>0</c:v>
                </c:pt>
                <c:pt idx="7">
                  <c:v>1.23783569507784</c:v>
                </c:pt>
                <c:pt idx="8">
                  <c:v>4.86502186982018</c:v>
                </c:pt>
                <c:pt idx="9">
                  <c:v>0.313399018641237</c:v>
                </c:pt>
                <c:pt idx="10">
                  <c:v>0.839396323574339</c:v>
                </c:pt>
                <c:pt idx="11">
                  <c:v>3.93653437182865</c:v>
                </c:pt>
                <c:pt idx="12">
                  <c:v>0.398950882696718</c:v>
                </c:pt>
                <c:pt idx="13">
                  <c:v>0.750667686932406</c:v>
                </c:pt>
                <c:pt idx="14">
                  <c:v>1.34637946211269</c:v>
                </c:pt>
                <c:pt idx="15">
                  <c:v>1.93047223612796</c:v>
                </c:pt>
                <c:pt idx="16">
                  <c:v>0.28492857025074</c:v>
                </c:pt>
                <c:pt idx="17">
                  <c:v>0</c:v>
                </c:pt>
                <c:pt idx="18">
                  <c:v>0.437528071893247</c:v>
                </c:pt>
                <c:pt idx="19">
                  <c:v>0.478468511532144</c:v>
                </c:pt>
                <c:pt idx="20">
                  <c:v>0.307285352502956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1.15526687485278</c:v>
                </c:pt>
                <c:pt idx="2">
                  <c:v>0.0471808847991207</c:v>
                </c:pt>
                <c:pt idx="3">
                  <c:v>0</c:v>
                </c:pt>
                <c:pt idx="4">
                  <c:v>4.7104663448239</c:v>
                </c:pt>
                <c:pt idx="5">
                  <c:v>0</c:v>
                </c:pt>
                <c:pt idx="6">
                  <c:v>2.72619131696228</c:v>
                </c:pt>
                <c:pt idx="7">
                  <c:v>1.09935245588611</c:v>
                </c:pt>
                <c:pt idx="8">
                  <c:v>1.356780671654</c:v>
                </c:pt>
                <c:pt idx="9">
                  <c:v>0.175437155913753</c:v>
                </c:pt>
                <c:pt idx="10">
                  <c:v>0.25686030667077</c:v>
                </c:pt>
                <c:pt idx="11">
                  <c:v>3.08059390733842</c:v>
                </c:pt>
                <c:pt idx="12">
                  <c:v>1.3487642556538</c:v>
                </c:pt>
                <c:pt idx="13">
                  <c:v>2.03265978216513</c:v>
                </c:pt>
                <c:pt idx="14">
                  <c:v>1.18323607442122</c:v>
                </c:pt>
                <c:pt idx="15">
                  <c:v>5.53616229385411</c:v>
                </c:pt>
                <c:pt idx="16">
                  <c:v>3.52741573070542</c:v>
                </c:pt>
                <c:pt idx="17">
                  <c:v>0.96847500699648</c:v>
                </c:pt>
                <c:pt idx="18">
                  <c:v>9.44899145570788</c:v>
                </c:pt>
                <c:pt idx="19">
                  <c:v>4.24201319117288</c:v>
                </c:pt>
                <c:pt idx="20">
                  <c:v>2.86107762505659</c:v>
                </c:pt>
                <c:pt idx="21">
                  <c:v>6.64111860972071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10.2230809330613</c:v>
                </c:pt>
                <c:pt idx="2">
                  <c:v>10.0765054774692</c:v>
                </c:pt>
                <c:pt idx="3">
                  <c:v>9.62987107232031</c:v>
                </c:pt>
                <c:pt idx="4">
                  <c:v>16.6766195959818</c:v>
                </c:pt>
                <c:pt idx="5">
                  <c:v>16.0634208203332</c:v>
                </c:pt>
                <c:pt idx="6">
                  <c:v>18.290835828338</c:v>
                </c:pt>
                <c:pt idx="7">
                  <c:v>16.2232506529575</c:v>
                </c:pt>
                <c:pt idx="8">
                  <c:v>15.7710794735627</c:v>
                </c:pt>
                <c:pt idx="9">
                  <c:v>16.0673127764036</c:v>
                </c:pt>
                <c:pt idx="10">
                  <c:v>15.9857368204404</c:v>
                </c:pt>
                <c:pt idx="11">
                  <c:v>12.6919987798949</c:v>
                </c:pt>
                <c:pt idx="12">
                  <c:v>11.3171875001287</c:v>
                </c:pt>
                <c:pt idx="13">
                  <c:v>11.2864281054421</c:v>
                </c:pt>
                <c:pt idx="14">
                  <c:v>11.2864281054421</c:v>
                </c:pt>
                <c:pt idx="15">
                  <c:v>11.2864281054421</c:v>
                </c:pt>
                <c:pt idx="16">
                  <c:v>11.0830516097914</c:v>
                </c:pt>
                <c:pt idx="17">
                  <c:v>8.98922873991017</c:v>
                </c:pt>
                <c:pt idx="18">
                  <c:v>8.98922873991017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10.2230809330613</c:v>
                </c:pt>
                <c:pt idx="2">
                  <c:v>0</c:v>
                </c:pt>
                <c:pt idx="3">
                  <c:v>0</c:v>
                </c:pt>
                <c:pt idx="4">
                  <c:v>7.35520118560662</c:v>
                </c:pt>
                <c:pt idx="5">
                  <c:v>0</c:v>
                </c:pt>
                <c:pt idx="6">
                  <c:v>3.3590074852013</c:v>
                </c:pt>
                <c:pt idx="7">
                  <c:v>0</c:v>
                </c:pt>
                <c:pt idx="8">
                  <c:v>0</c:v>
                </c:pt>
                <c:pt idx="9">
                  <c:v>0.960143704955113</c:v>
                </c:pt>
                <c:pt idx="10">
                  <c:v>0.350327388819763</c:v>
                </c:pt>
                <c:pt idx="11">
                  <c:v>0</c:v>
                </c:pt>
                <c:pt idx="12">
                  <c:v>0.243813421785508</c:v>
                </c:pt>
                <c:pt idx="13">
                  <c:v>0.0538121236469737</c:v>
                </c:pt>
                <c:pt idx="14">
                  <c:v>0</c:v>
                </c:pt>
                <c:pt idx="15">
                  <c:v>0</c:v>
                </c:pt>
                <c:pt idx="16">
                  <c:v>0.718191136153783</c:v>
                </c:pt>
                <c:pt idx="17">
                  <c:v>0.225001693879312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0.146575455592117</c:v>
                </c:pt>
                <c:pt idx="3">
                  <c:v>0.44663440514887</c:v>
                </c:pt>
                <c:pt idx="4">
                  <c:v>0.308452661945115</c:v>
                </c:pt>
                <c:pt idx="5">
                  <c:v>0.613198775648615</c:v>
                </c:pt>
                <c:pt idx="6">
                  <c:v>1.13159247719648</c:v>
                </c:pt>
                <c:pt idx="7">
                  <c:v>2.06758517538058</c:v>
                </c:pt>
                <c:pt idx="8">
                  <c:v>0.452171179394705</c:v>
                </c:pt>
                <c:pt idx="9">
                  <c:v>0.663910402114273</c:v>
                </c:pt>
                <c:pt idx="10">
                  <c:v>0.43190334478294</c:v>
                </c:pt>
                <c:pt idx="11">
                  <c:v>3.29373804054554</c:v>
                </c:pt>
                <c:pt idx="12">
                  <c:v>1.61862470155172</c:v>
                </c:pt>
                <c:pt idx="13">
                  <c:v>0.0845715183335579</c:v>
                </c:pt>
                <c:pt idx="14">
                  <c:v>0</c:v>
                </c:pt>
                <c:pt idx="15">
                  <c:v>0</c:v>
                </c:pt>
                <c:pt idx="16">
                  <c:v>0.92156763180443</c:v>
                </c:pt>
                <c:pt idx="17">
                  <c:v>2.31882456376056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17437944.4570603</v>
      </c>
      <c r="C2">
        <v>1210423.50825061</v>
      </c>
      <c r="D2">
        <v>6829377.97226384</v>
      </c>
      <c r="E2">
        <v>3820151.40909139</v>
      </c>
      <c r="F2">
        <v>1155517.65837176</v>
      </c>
      <c r="G2">
        <v>4422473.90908268</v>
      </c>
    </row>
    <row r="3" spans="1:7">
      <c r="A3">
        <v>2</v>
      </c>
      <c r="B3">
        <v>20397448.1389169</v>
      </c>
      <c r="C3">
        <v>7493342.64341907</v>
      </c>
      <c r="D3">
        <v>4815462.45960296</v>
      </c>
      <c r="E3">
        <v>4062308.99969261</v>
      </c>
      <c r="F3">
        <v>115551.765837176</v>
      </c>
      <c r="G3">
        <v>3910782.27036507</v>
      </c>
    </row>
    <row r="4" spans="1:7">
      <c r="A4">
        <v>3</v>
      </c>
      <c r="B4">
        <v>20402541.0908265</v>
      </c>
      <c r="C4">
        <v>7498795.38790954</v>
      </c>
      <c r="D4">
        <v>4815081.17780315</v>
      </c>
      <c r="E4">
        <v>4062450.98380117</v>
      </c>
      <c r="F4">
        <v>115462.758205492</v>
      </c>
      <c r="G4">
        <v>3910750.78310712</v>
      </c>
    </row>
    <row r="5" spans="1:7">
      <c r="A5">
        <v>4</v>
      </c>
      <c r="B5">
        <v>20401169.3261994</v>
      </c>
      <c r="C5">
        <v>7497924.2106215</v>
      </c>
      <c r="D5">
        <v>4814536.58304248</v>
      </c>
      <c r="E5">
        <v>4062490.74538345</v>
      </c>
      <c r="F5">
        <v>115474.901236793</v>
      </c>
      <c r="G5">
        <v>3910742.88591522</v>
      </c>
    </row>
    <row r="6" spans="1:7">
      <c r="A6">
        <v>5</v>
      </c>
      <c r="B6">
        <v>20412492.8535974</v>
      </c>
      <c r="C6">
        <v>7507933.74244166</v>
      </c>
      <c r="D6">
        <v>4815900.51353484</v>
      </c>
      <c r="E6">
        <v>4062577.01712294</v>
      </c>
      <c r="F6">
        <v>115360.091019409</v>
      </c>
      <c r="G6">
        <v>3910721.48947856</v>
      </c>
    </row>
    <row r="7" spans="1:7">
      <c r="A7">
        <v>6</v>
      </c>
      <c r="B7">
        <v>20401848.8213282</v>
      </c>
      <c r="C7">
        <v>7498237.16222586</v>
      </c>
      <c r="D7">
        <v>4814970.37356038</v>
      </c>
      <c r="E7">
        <v>4062500.70046586</v>
      </c>
      <c r="F7">
        <v>115429.244808305</v>
      </c>
      <c r="G7">
        <v>3910711.34026778</v>
      </c>
    </row>
    <row r="8" spans="1:7">
      <c r="A8">
        <v>7</v>
      </c>
      <c r="B8">
        <v>20400803.4900419</v>
      </c>
      <c r="C8">
        <v>7496934.21582836</v>
      </c>
      <c r="D8">
        <v>4815088.77290781</v>
      </c>
      <c r="E8">
        <v>4062504.62200157</v>
      </c>
      <c r="F8">
        <v>115513.203604889</v>
      </c>
      <c r="G8">
        <v>3910762.6756993</v>
      </c>
    </row>
    <row r="9" spans="1:7">
      <c r="A9">
        <v>8</v>
      </c>
      <c r="B9">
        <v>20401096.5369254</v>
      </c>
      <c r="C9">
        <v>7497207.90884271</v>
      </c>
      <c r="D9">
        <v>4815153.59841902</v>
      </c>
      <c r="E9">
        <v>4062501.95528546</v>
      </c>
      <c r="F9">
        <v>115481.424456873</v>
      </c>
      <c r="G9">
        <v>3910751.64992132</v>
      </c>
    </row>
    <row r="10" spans="1:7">
      <c r="A10">
        <v>9</v>
      </c>
      <c r="B10">
        <v>20401213.4987725</v>
      </c>
      <c r="C10">
        <v>7497532.38650853</v>
      </c>
      <c r="D10">
        <v>4815033.54138392</v>
      </c>
      <c r="E10">
        <v>4062502.3703818</v>
      </c>
      <c r="F10">
        <v>115430.413268616</v>
      </c>
      <c r="G10">
        <v>3910714.78722963</v>
      </c>
    </row>
    <row r="11" spans="1:7">
      <c r="A11">
        <v>10</v>
      </c>
      <c r="B11">
        <v>20402985.9202319</v>
      </c>
      <c r="C11">
        <v>7498966.36050403</v>
      </c>
      <c r="D11">
        <v>4815230.2676361</v>
      </c>
      <c r="E11">
        <v>4062501.43714296</v>
      </c>
      <c r="F11">
        <v>115520.621666871</v>
      </c>
      <c r="G11">
        <v>3910767.23328195</v>
      </c>
    </row>
    <row r="12" spans="1:7">
      <c r="A12">
        <v>11</v>
      </c>
      <c r="B12">
        <v>20402186.3795747</v>
      </c>
      <c r="C12">
        <v>7498411.30791604</v>
      </c>
      <c r="D12">
        <v>4815098.16043882</v>
      </c>
      <c r="E12">
        <v>4062502.64590532</v>
      </c>
      <c r="F12">
        <v>115442.03759529</v>
      </c>
      <c r="G12">
        <v>3910732.2277192</v>
      </c>
    </row>
    <row r="13" spans="1:7">
      <c r="A13">
        <v>12</v>
      </c>
      <c r="B13">
        <v>20401402.1683667</v>
      </c>
      <c r="C13">
        <v>7497785.05408786</v>
      </c>
      <c r="D13">
        <v>4814981.3999595</v>
      </c>
      <c r="E13">
        <v>4062503.0321138</v>
      </c>
      <c r="F13">
        <v>115419.962089532</v>
      </c>
      <c r="G13">
        <v>3910712.72011599</v>
      </c>
    </row>
    <row r="14" spans="1:7">
      <c r="A14">
        <v>13</v>
      </c>
      <c r="B14">
        <v>20404099.1943832</v>
      </c>
      <c r="C14">
        <v>7500191.78884329</v>
      </c>
      <c r="D14">
        <v>4815201.00252222</v>
      </c>
      <c r="E14">
        <v>4062502.91456901</v>
      </c>
      <c r="F14">
        <v>115476.099633737</v>
      </c>
      <c r="G14">
        <v>3910727.38881496</v>
      </c>
    </row>
    <row r="15" spans="1:7">
      <c r="A15">
        <v>14</v>
      </c>
      <c r="B15">
        <v>20402086.4336836</v>
      </c>
      <c r="C15">
        <v>7498434.92849934</v>
      </c>
      <c r="D15">
        <v>4814911.00176263</v>
      </c>
      <c r="E15">
        <v>4062545.81432275</v>
      </c>
      <c r="F15">
        <v>115465.848461454</v>
      </c>
      <c r="G15">
        <v>3910728.84063746</v>
      </c>
    </row>
    <row r="16" spans="1:7">
      <c r="A16">
        <v>15</v>
      </c>
      <c r="B16">
        <v>20376037.6383411</v>
      </c>
      <c r="C16">
        <v>7471410.006841</v>
      </c>
      <c r="D16">
        <v>4816128.32489645</v>
      </c>
      <c r="E16">
        <v>4061678.20851766</v>
      </c>
      <c r="F16">
        <v>115888.74502887</v>
      </c>
      <c r="G16">
        <v>3910932.35305712</v>
      </c>
    </row>
    <row r="17" spans="1:7">
      <c r="A17">
        <v>16</v>
      </c>
      <c r="B17">
        <v>20354629.1166031</v>
      </c>
      <c r="C17">
        <v>7449473.8905184</v>
      </c>
      <c r="D17">
        <v>4816796.35200904</v>
      </c>
      <c r="E17">
        <v>4061046.84357222</v>
      </c>
      <c r="F17">
        <v>116228.505095491</v>
      </c>
      <c r="G17">
        <v>3911083.52540797</v>
      </c>
    </row>
    <row r="18" spans="1:7">
      <c r="A18">
        <v>17</v>
      </c>
      <c r="B18">
        <v>20333222.6590511</v>
      </c>
      <c r="C18">
        <v>7427534.07839249</v>
      </c>
      <c r="D18">
        <v>4817466.80538313</v>
      </c>
      <c r="E18">
        <v>4060414.85718831</v>
      </c>
      <c r="F18">
        <v>116571.103785593</v>
      </c>
      <c r="G18">
        <v>3911235.81430158</v>
      </c>
    </row>
    <row r="19" spans="1:7">
      <c r="A19">
        <v>18</v>
      </c>
      <c r="B19">
        <v>20311818.376031</v>
      </c>
      <c r="C19">
        <v>7405590.00038588</v>
      </c>
      <c r="D19">
        <v>4818140.36976788</v>
      </c>
      <c r="E19">
        <v>4059782.12187397</v>
      </c>
      <c r="F19">
        <v>116916.617345064</v>
      </c>
      <c r="G19">
        <v>3911389.26665819</v>
      </c>
    </row>
    <row r="20" spans="1:7">
      <c r="A20">
        <v>19</v>
      </c>
      <c r="B20">
        <v>20290416.4218105</v>
      </c>
      <c r="C20">
        <v>7383641.02723684</v>
      </c>
      <c r="D20">
        <v>4818817.84470731</v>
      </c>
      <c r="E20">
        <v>4059148.48979968</v>
      </c>
      <c r="F20">
        <v>117265.125609735</v>
      </c>
      <c r="G20">
        <v>3911543.93445693</v>
      </c>
    </row>
    <row r="21" spans="1:7">
      <c r="A21">
        <v>20</v>
      </c>
      <c r="B21">
        <v>20269017.0351288</v>
      </c>
      <c r="C21">
        <v>7361686.41833857</v>
      </c>
      <c r="D21">
        <v>4819500.248096</v>
      </c>
      <c r="E21">
        <v>4058513.77382472</v>
      </c>
      <c r="F21">
        <v>117616.71558275</v>
      </c>
      <c r="G21">
        <v>3911699.87928674</v>
      </c>
    </row>
    <row r="22" spans="1:7">
      <c r="A22">
        <v>21</v>
      </c>
      <c r="B22">
        <v>20247620.6393303</v>
      </c>
      <c r="C22">
        <v>7339725.19771153</v>
      </c>
      <c r="D22">
        <v>4820189.06638194</v>
      </c>
      <c r="E22">
        <v>4057877.70170321</v>
      </c>
      <c r="F22">
        <v>117971.49017397</v>
      </c>
      <c r="G22">
        <v>3911857.18335963</v>
      </c>
    </row>
    <row r="23" spans="1:7">
      <c r="A23">
        <v>22</v>
      </c>
      <c r="B23">
        <v>20226228.183727</v>
      </c>
      <c r="C23">
        <v>7317755.81842458</v>
      </c>
      <c r="D23">
        <v>4820887.00962261</v>
      </c>
      <c r="E23">
        <v>4057239.77876901</v>
      </c>
      <c r="F23">
        <v>118329.594314777</v>
      </c>
      <c r="G23">
        <v>3912015.98259605</v>
      </c>
    </row>
    <row r="24" spans="1:7">
      <c r="A24">
        <v>23</v>
      </c>
      <c r="B24">
        <v>20204843.1934071</v>
      </c>
      <c r="C24">
        <v>7295774.9669429</v>
      </c>
      <c r="D24">
        <v>4821601.6283401</v>
      </c>
      <c r="E24">
        <v>4056598.63953977</v>
      </c>
      <c r="F24">
        <v>118691.335510142</v>
      </c>
      <c r="G24">
        <v>3912176.62307421</v>
      </c>
    </row>
    <row r="25" spans="1:7">
      <c r="A25">
        <v>24</v>
      </c>
      <c r="B25">
        <v>20183574.6940355</v>
      </c>
      <c r="C25">
        <v>7273810.01353406</v>
      </c>
      <c r="D25">
        <v>4822423.68311241</v>
      </c>
      <c r="E25">
        <v>4055939.36891732</v>
      </c>
      <c r="F25">
        <v>119058.919668365</v>
      </c>
      <c r="G25">
        <v>3912342.70880334</v>
      </c>
    </row>
    <row r="26" spans="1:7">
      <c r="A26">
        <v>25</v>
      </c>
      <c r="B26">
        <v>20162188.5293314</v>
      </c>
      <c r="C26">
        <v>7251858.04914584</v>
      </c>
      <c r="D26">
        <v>4823095.89271168</v>
      </c>
      <c r="E26">
        <v>4055306.08098348</v>
      </c>
      <c r="F26">
        <v>119424.916919607</v>
      </c>
      <c r="G26">
        <v>3912503.58957076</v>
      </c>
    </row>
    <row r="27" spans="1:7">
      <c r="A27">
        <v>26</v>
      </c>
      <c r="B27">
        <v>20140806.8972891</v>
      </c>
      <c r="C27">
        <v>7229876.66480696</v>
      </c>
      <c r="D27">
        <v>4823801.28290111</v>
      </c>
      <c r="E27">
        <v>4054666.3407183</v>
      </c>
      <c r="F27">
        <v>119795.456669535</v>
      </c>
      <c r="G27">
        <v>3912667.15219323</v>
      </c>
    </row>
    <row r="28" spans="1:7">
      <c r="A28">
        <v>27</v>
      </c>
      <c r="B28">
        <v>20119442.3697613</v>
      </c>
      <c r="C28">
        <v>7207876.75503933</v>
      </c>
      <c r="D28">
        <v>4824541.72810752</v>
      </c>
      <c r="E28">
        <v>4054020.11543633</v>
      </c>
      <c r="F28">
        <v>120170.369679992</v>
      </c>
      <c r="G28">
        <v>3912833.40149809</v>
      </c>
    </row>
    <row r="29" spans="1:7">
      <c r="A29">
        <v>28</v>
      </c>
      <c r="B29">
        <v>20098237.5561867</v>
      </c>
      <c r="C29">
        <v>7186238.46237368</v>
      </c>
      <c r="D29">
        <v>4825051.12811873</v>
      </c>
      <c r="E29">
        <v>4053421.80906697</v>
      </c>
      <c r="F29">
        <v>120536.936834185</v>
      </c>
      <c r="G29">
        <v>3912989.21979319</v>
      </c>
    </row>
    <row r="30" spans="1:7">
      <c r="A30">
        <v>29</v>
      </c>
      <c r="B30">
        <v>20076862.9946908</v>
      </c>
      <c r="C30">
        <v>7164256.58961578</v>
      </c>
      <c r="D30">
        <v>4825750.18332785</v>
      </c>
      <c r="E30">
        <v>4052782.93313522</v>
      </c>
      <c r="F30">
        <v>120917.224739635</v>
      </c>
      <c r="G30">
        <v>3913156.06387227</v>
      </c>
    </row>
    <row r="31" spans="1:7">
      <c r="A31">
        <v>30</v>
      </c>
      <c r="B31">
        <v>20055531.4634133</v>
      </c>
      <c r="C31">
        <v>7142244.30432253</v>
      </c>
      <c r="D31">
        <v>4826526.56716595</v>
      </c>
      <c r="E31">
        <v>4052130.13481017</v>
      </c>
      <c r="F31">
        <v>121303.077354406</v>
      </c>
      <c r="G31">
        <v>3913327.37976025</v>
      </c>
    </row>
    <row r="32" spans="1:7">
      <c r="A32">
        <v>31</v>
      </c>
      <c r="B32">
        <v>20034171.0900469</v>
      </c>
      <c r="C32">
        <v>7120303.74439284</v>
      </c>
      <c r="D32">
        <v>4827184.85499686</v>
      </c>
      <c r="E32">
        <v>4051499.09051406</v>
      </c>
      <c r="F32">
        <v>121688.62027544</v>
      </c>
      <c r="G32">
        <v>3913494.77986775</v>
      </c>
    </row>
    <row r="33" spans="1:7">
      <c r="A33">
        <v>32</v>
      </c>
      <c r="B33">
        <v>20012812.3512979</v>
      </c>
      <c r="C33">
        <v>7098296.05088133</v>
      </c>
      <c r="D33">
        <v>4827915.10305605</v>
      </c>
      <c r="E33">
        <v>4050854.19458736</v>
      </c>
      <c r="F33">
        <v>122080.301396539</v>
      </c>
      <c r="G33">
        <v>3913666.70137659</v>
      </c>
    </row>
    <row r="34" spans="1:7">
      <c r="A34">
        <v>33</v>
      </c>
      <c r="B34">
        <v>19993323.6944342</v>
      </c>
      <c r="C34">
        <v>7078736.54522192</v>
      </c>
      <c r="D34">
        <v>4827988.3161789</v>
      </c>
      <c r="E34">
        <v>4050378.64301755</v>
      </c>
      <c r="F34">
        <v>122421.768746136</v>
      </c>
      <c r="G34">
        <v>3913798.42126966</v>
      </c>
    </row>
    <row r="35" spans="1:7">
      <c r="A35">
        <v>34</v>
      </c>
      <c r="B35">
        <v>19972327.1441785</v>
      </c>
      <c r="C35">
        <v>7057068.78996996</v>
      </c>
      <c r="D35">
        <v>4828728.02211205</v>
      </c>
      <c r="E35">
        <v>4049737.24537848</v>
      </c>
      <c r="F35">
        <v>122823.188283285</v>
      </c>
      <c r="G35">
        <v>3913969.89843473</v>
      </c>
    </row>
    <row r="36" spans="1:7">
      <c r="A36">
        <v>35</v>
      </c>
      <c r="B36">
        <v>19950974.353243</v>
      </c>
      <c r="C36">
        <v>7035073.05146582</v>
      </c>
      <c r="D36">
        <v>4829434.56849194</v>
      </c>
      <c r="E36">
        <v>4049096.61227591</v>
      </c>
      <c r="F36">
        <v>123225.319288269</v>
      </c>
      <c r="G36">
        <v>3914144.80172109</v>
      </c>
    </row>
    <row r="37" spans="1:7">
      <c r="A37">
        <v>36</v>
      </c>
      <c r="B37">
        <v>19929696.5672961</v>
      </c>
      <c r="C37">
        <v>7013087.11632018</v>
      </c>
      <c r="D37">
        <v>4830207.0807112</v>
      </c>
      <c r="E37">
        <v>4048443.79875752</v>
      </c>
      <c r="F37">
        <v>123635.626802449</v>
      </c>
      <c r="G37">
        <v>3914322.94470475</v>
      </c>
    </row>
    <row r="38" spans="1:7">
      <c r="A38">
        <v>37</v>
      </c>
      <c r="B38">
        <v>19908359.966076</v>
      </c>
      <c r="C38">
        <v>6991101.38913637</v>
      </c>
      <c r="D38">
        <v>4830909.30796861</v>
      </c>
      <c r="E38">
        <v>4047804.45529369</v>
      </c>
      <c r="F38">
        <v>124044.360678736</v>
      </c>
      <c r="G38">
        <v>3914500.45299857</v>
      </c>
    </row>
    <row r="39" spans="1:7">
      <c r="A39">
        <v>38</v>
      </c>
      <c r="B39">
        <v>19887048.9796733</v>
      </c>
      <c r="C39">
        <v>6969074.74263816</v>
      </c>
      <c r="D39">
        <v>4831679.19806315</v>
      </c>
      <c r="E39">
        <v>4047151.69237945</v>
      </c>
      <c r="F39">
        <v>124461.640095311</v>
      </c>
      <c r="G39">
        <v>3914681.70649722</v>
      </c>
    </row>
    <row r="40" spans="1:7">
      <c r="A40">
        <v>39</v>
      </c>
      <c r="B40">
        <v>19865759.9663625</v>
      </c>
      <c r="C40">
        <v>6947142.05971047</v>
      </c>
      <c r="D40">
        <v>4832363.89392325</v>
      </c>
      <c r="E40">
        <v>4046517.18542453</v>
      </c>
      <c r="F40">
        <v>124875.569060307</v>
      </c>
      <c r="G40">
        <v>3914861.25824398</v>
      </c>
    </row>
    <row r="41" spans="1:7">
      <c r="A41">
        <v>40</v>
      </c>
      <c r="B41">
        <v>19844445.6994748</v>
      </c>
      <c r="C41">
        <v>6925100.67677837</v>
      </c>
      <c r="D41">
        <v>4833134.76516461</v>
      </c>
      <c r="E41">
        <v>4045864.28289919</v>
      </c>
      <c r="F41">
        <v>125300.374408984</v>
      </c>
      <c r="G41">
        <v>3915045.60022363</v>
      </c>
    </row>
    <row r="42" spans="1:7">
      <c r="A42">
        <v>41</v>
      </c>
      <c r="B42">
        <v>19823420.4854061</v>
      </c>
      <c r="C42">
        <v>6903468.37139017</v>
      </c>
      <c r="D42">
        <v>4833768.31419512</v>
      </c>
      <c r="E42">
        <v>4045247.12988468</v>
      </c>
      <c r="F42">
        <v>125711.933979762</v>
      </c>
      <c r="G42">
        <v>3915224.73595633</v>
      </c>
    </row>
    <row r="43" spans="1:7">
      <c r="A43">
        <v>42</v>
      </c>
      <c r="B43">
        <v>19802113.9143183</v>
      </c>
      <c r="C43">
        <v>6881418.08870267</v>
      </c>
      <c r="D43">
        <v>4834545.44282647</v>
      </c>
      <c r="E43">
        <v>4044593.29217639</v>
      </c>
      <c r="F43">
        <v>126144.703457732</v>
      </c>
      <c r="G43">
        <v>3915412.38715503</v>
      </c>
    </row>
    <row r="44" spans="1:7">
      <c r="A44">
        <v>43</v>
      </c>
      <c r="B44">
        <v>19780860.34058</v>
      </c>
      <c r="C44">
        <v>6859541.92850072</v>
      </c>
      <c r="D44">
        <v>4835175.90125807</v>
      </c>
      <c r="E44">
        <v>4043968.03684213</v>
      </c>
      <c r="F44">
        <v>126579.30252496</v>
      </c>
      <c r="G44">
        <v>3915595.1714541</v>
      </c>
    </row>
    <row r="45" spans="1:7">
      <c r="A45">
        <v>44</v>
      </c>
      <c r="B45">
        <v>19759577.4751337</v>
      </c>
      <c r="C45">
        <v>6837485.53481396</v>
      </c>
      <c r="D45">
        <v>4835972.59587813</v>
      </c>
      <c r="E45">
        <v>4043310.60378159</v>
      </c>
      <c r="F45">
        <v>127022.239889092</v>
      </c>
      <c r="G45">
        <v>3915786.50077093</v>
      </c>
    </row>
    <row r="46" spans="1:7">
      <c r="A46">
        <v>45</v>
      </c>
      <c r="B46">
        <v>19738491.2883098</v>
      </c>
      <c r="C46">
        <v>6815794.03615791</v>
      </c>
      <c r="D46">
        <v>4836566.18299625</v>
      </c>
      <c r="E46">
        <v>4042695.05643492</v>
      </c>
      <c r="F46">
        <v>127466.412610097</v>
      </c>
      <c r="G46">
        <v>3915969.60011061</v>
      </c>
    </row>
    <row r="47" spans="1:7">
      <c r="A47">
        <v>46</v>
      </c>
      <c r="B47">
        <v>19717264.6009716</v>
      </c>
      <c r="C47">
        <v>6793889.12595912</v>
      </c>
      <c r="D47">
        <v>4837241.26350881</v>
      </c>
      <c r="E47">
        <v>4042063.45089452</v>
      </c>
      <c r="F47">
        <v>127911.109958023</v>
      </c>
      <c r="G47">
        <v>3916159.65065111</v>
      </c>
    </row>
    <row r="48" spans="1:7">
      <c r="A48">
        <v>47</v>
      </c>
      <c r="B48">
        <v>19695997.9355922</v>
      </c>
      <c r="C48">
        <v>6771820.07556922</v>
      </c>
      <c r="D48">
        <v>4838048.82277912</v>
      </c>
      <c r="E48">
        <v>4041404.30607082</v>
      </c>
      <c r="F48">
        <v>128368.385947113</v>
      </c>
      <c r="G48">
        <v>3916356.34522597</v>
      </c>
    </row>
    <row r="49" spans="1:7">
      <c r="A49">
        <v>48</v>
      </c>
      <c r="B49">
        <v>19674853.4669324</v>
      </c>
      <c r="C49">
        <v>6750022.56611204</v>
      </c>
      <c r="D49">
        <v>4838673.24276396</v>
      </c>
      <c r="E49">
        <v>4040781.77700038</v>
      </c>
      <c r="F49">
        <v>128829.232653329</v>
      </c>
      <c r="G49">
        <v>3916546.64840267</v>
      </c>
    </row>
    <row r="50" spans="1:7">
      <c r="A50">
        <v>49</v>
      </c>
      <c r="B50">
        <v>19653732.2112231</v>
      </c>
      <c r="C50">
        <v>6728211.12417032</v>
      </c>
      <c r="D50">
        <v>4839339.60783151</v>
      </c>
      <c r="E50">
        <v>4040154.8754681</v>
      </c>
      <c r="F50">
        <v>129285.435522997</v>
      </c>
      <c r="G50">
        <v>3916741.16823017</v>
      </c>
    </row>
    <row r="51" spans="1:7">
      <c r="A51">
        <v>50</v>
      </c>
      <c r="B51">
        <v>19632489.9311493</v>
      </c>
      <c r="C51">
        <v>6706128.92431054</v>
      </c>
      <c r="D51">
        <v>4840166.63955366</v>
      </c>
      <c r="E51">
        <v>4039492.71074463</v>
      </c>
      <c r="F51">
        <v>129757.865843657</v>
      </c>
      <c r="G51">
        <v>3916943.79069683</v>
      </c>
    </row>
    <row r="52" spans="1:7">
      <c r="A52">
        <v>51</v>
      </c>
      <c r="B52">
        <v>19611323.7963901</v>
      </c>
      <c r="C52">
        <v>6684265.12427825</v>
      </c>
      <c r="D52">
        <v>4840816.61830117</v>
      </c>
      <c r="E52">
        <v>4038865.09229403</v>
      </c>
      <c r="F52">
        <v>130235.875851097</v>
      </c>
      <c r="G52">
        <v>3917141.08566559</v>
      </c>
    </row>
    <row r="53" spans="1:7">
      <c r="A53">
        <v>52</v>
      </c>
      <c r="B53">
        <v>19590257.6675803</v>
      </c>
      <c r="C53">
        <v>6662264.73302383</v>
      </c>
      <c r="D53">
        <v>4841735.83422297</v>
      </c>
      <c r="E53">
        <v>4038188.76438222</v>
      </c>
      <c r="F53">
        <v>130719.381055537</v>
      </c>
      <c r="G53">
        <v>3917348.95489575</v>
      </c>
    </row>
    <row r="54" spans="1:7">
      <c r="A54">
        <v>53</v>
      </c>
      <c r="B54">
        <v>19569068.2108693</v>
      </c>
      <c r="C54">
        <v>6640269.39230593</v>
      </c>
      <c r="D54">
        <v>4842500.55444225</v>
      </c>
      <c r="E54">
        <v>4037541.17619046</v>
      </c>
      <c r="F54">
        <v>131202.088076342</v>
      </c>
      <c r="G54">
        <v>3917554.99985435</v>
      </c>
    </row>
    <row r="55" spans="1:7">
      <c r="A55">
        <v>54</v>
      </c>
      <c r="B55">
        <v>19547899.7896908</v>
      </c>
      <c r="C55">
        <v>6618355.9770169</v>
      </c>
      <c r="D55">
        <v>4843177.68223711</v>
      </c>
      <c r="E55">
        <v>4036908.65635045</v>
      </c>
      <c r="F55">
        <v>131698.078306223</v>
      </c>
      <c r="G55">
        <v>3917759.39578007</v>
      </c>
    </row>
    <row r="56" spans="1:7">
      <c r="A56">
        <v>55</v>
      </c>
      <c r="B56">
        <v>19526860.2632569</v>
      </c>
      <c r="C56">
        <v>6596339.98091713</v>
      </c>
      <c r="D56">
        <v>4844120.52819972</v>
      </c>
      <c r="E56">
        <v>4036228.92519503</v>
      </c>
      <c r="F56">
        <v>132197.227524819</v>
      </c>
      <c r="G56">
        <v>3917973.60142015</v>
      </c>
    </row>
    <row r="57" spans="1:7">
      <c r="A57">
        <v>56</v>
      </c>
      <c r="B57">
        <v>19505763.1829657</v>
      </c>
      <c r="C57">
        <v>6574404.53213577</v>
      </c>
      <c r="D57">
        <v>4844897.3752311</v>
      </c>
      <c r="E57">
        <v>4035582.05596203</v>
      </c>
      <c r="F57">
        <v>132693.71448922</v>
      </c>
      <c r="G57">
        <v>3918185.50514755</v>
      </c>
    </row>
    <row r="58" spans="1:7">
      <c r="A58">
        <v>57</v>
      </c>
      <c r="B58">
        <v>19484605.6559645</v>
      </c>
      <c r="C58">
        <v>6552457.30860271</v>
      </c>
      <c r="D58">
        <v>4845596.67459508</v>
      </c>
      <c r="E58">
        <v>4034946.0300582</v>
      </c>
      <c r="F58">
        <v>133208.574832656</v>
      </c>
      <c r="G58">
        <v>3918397.0678759</v>
      </c>
    </row>
    <row r="59" spans="1:7">
      <c r="A59">
        <v>58</v>
      </c>
      <c r="B59">
        <v>19463599.6464867</v>
      </c>
      <c r="C59">
        <v>6530430.09393474</v>
      </c>
      <c r="D59">
        <v>4846564.65895171</v>
      </c>
      <c r="E59">
        <v>4034262.91870046</v>
      </c>
      <c r="F59">
        <v>133724.079882876</v>
      </c>
      <c r="G59">
        <v>3918617.89501692</v>
      </c>
    </row>
    <row r="60" spans="1:7">
      <c r="A60">
        <v>59</v>
      </c>
      <c r="B60">
        <v>19442663.312155</v>
      </c>
      <c r="C60">
        <v>6508625.71987479</v>
      </c>
      <c r="D60">
        <v>4847350.19293897</v>
      </c>
      <c r="E60">
        <v>4033619.40318655</v>
      </c>
      <c r="F60">
        <v>134232.70637523</v>
      </c>
      <c r="G60">
        <v>3918835.28977947</v>
      </c>
    </row>
    <row r="61" spans="1:7">
      <c r="A61">
        <v>60</v>
      </c>
      <c r="B61">
        <v>19421526.8518335</v>
      </c>
      <c r="C61">
        <v>6486655.86840527</v>
      </c>
      <c r="D61">
        <v>4848068.26575614</v>
      </c>
      <c r="E61">
        <v>4032980.90649125</v>
      </c>
      <c r="F61">
        <v>134767.597337224</v>
      </c>
      <c r="G61">
        <v>3919054.21384366</v>
      </c>
    </row>
    <row r="62" spans="1:7">
      <c r="A62">
        <v>61</v>
      </c>
      <c r="B62">
        <v>19400563.2527008</v>
      </c>
      <c r="C62">
        <v>6464623.45719854</v>
      </c>
      <c r="D62">
        <v>4849063.2154413</v>
      </c>
      <c r="E62">
        <v>4032294.41669683</v>
      </c>
      <c r="F62">
        <v>135300.218965413</v>
      </c>
      <c r="G62">
        <v>3919281.94439872</v>
      </c>
    </row>
    <row r="63" spans="1:7">
      <c r="A63">
        <v>62</v>
      </c>
      <c r="B63">
        <v>19379638.4820527</v>
      </c>
      <c r="C63">
        <v>6442862.79173217</v>
      </c>
      <c r="D63">
        <v>4849756.45316376</v>
      </c>
      <c r="E63">
        <v>4031664.62502978</v>
      </c>
      <c r="F63">
        <v>135851.757163299</v>
      </c>
      <c r="G63">
        <v>3919502.85496374</v>
      </c>
    </row>
    <row r="64" spans="1:7">
      <c r="A64">
        <v>63</v>
      </c>
      <c r="B64">
        <v>19358567.9024711</v>
      </c>
      <c r="C64">
        <v>6420891.96230329</v>
      </c>
      <c r="D64">
        <v>4850526.16817517</v>
      </c>
      <c r="E64">
        <v>4031020.57192619</v>
      </c>
      <c r="F64">
        <v>136398.667225366</v>
      </c>
      <c r="G64">
        <v>3919730.53284105</v>
      </c>
    </row>
    <row r="65" spans="1:7">
      <c r="A65">
        <v>64</v>
      </c>
      <c r="B65">
        <v>19337650.8750928</v>
      </c>
      <c r="C65">
        <v>6398857.29430921</v>
      </c>
      <c r="D65">
        <v>4851546.44977897</v>
      </c>
      <c r="E65">
        <v>4030331.18902797</v>
      </c>
      <c r="F65">
        <v>136950.410652858</v>
      </c>
      <c r="G65">
        <v>3919965.53132375</v>
      </c>
    </row>
    <row r="66" spans="1:7">
      <c r="A66">
        <v>65</v>
      </c>
      <c r="B66">
        <v>19316708.9265312</v>
      </c>
      <c r="C66">
        <v>6377024.43360023</v>
      </c>
      <c r="D66">
        <v>4852265.90625433</v>
      </c>
      <c r="E66">
        <v>4029697.19968936</v>
      </c>
      <c r="F66">
        <v>137525.897624286</v>
      </c>
      <c r="G66">
        <v>3920195.48936301</v>
      </c>
    </row>
    <row r="67" spans="1:7">
      <c r="A67">
        <v>66</v>
      </c>
      <c r="B67">
        <v>19295739.6168024</v>
      </c>
      <c r="C67">
        <v>6355114.72581174</v>
      </c>
      <c r="D67">
        <v>4853047.56749696</v>
      </c>
      <c r="E67">
        <v>4029054.68300468</v>
      </c>
      <c r="F67">
        <v>138092.075618367</v>
      </c>
      <c r="G67">
        <v>3920430.56487062</v>
      </c>
    </row>
    <row r="68" spans="1:7">
      <c r="A68">
        <v>67</v>
      </c>
      <c r="B68">
        <v>19274874.8597477</v>
      </c>
      <c r="C68">
        <v>6333079.57864868</v>
      </c>
      <c r="D68">
        <v>4854095.71988464</v>
      </c>
      <c r="E68">
        <v>4028362.28874683</v>
      </c>
      <c r="F68">
        <v>138663.99481223</v>
      </c>
      <c r="G68">
        <v>3920673.27765535</v>
      </c>
    </row>
    <row r="69" spans="1:7">
      <c r="A69">
        <v>68</v>
      </c>
      <c r="B69">
        <v>19253937.6241428</v>
      </c>
      <c r="C69">
        <v>6311194.83312257</v>
      </c>
      <c r="D69">
        <v>4854839.92183648</v>
      </c>
      <c r="E69">
        <v>4027725.12462626</v>
      </c>
      <c r="F69">
        <v>139265.110500648</v>
      </c>
      <c r="G69">
        <v>3920912.63405682</v>
      </c>
    </row>
    <row r="70" spans="1:7">
      <c r="A70">
        <v>69</v>
      </c>
      <c r="B70">
        <v>19233126.2027357</v>
      </c>
      <c r="C70">
        <v>6289403.47336579</v>
      </c>
      <c r="D70">
        <v>4855631.63894769</v>
      </c>
      <c r="E70">
        <v>4027086.25578206</v>
      </c>
      <c r="F70">
        <v>139849.813608434</v>
      </c>
      <c r="G70">
        <v>3921155.0210317</v>
      </c>
    </row>
    <row r="71" spans="1:7">
      <c r="A71">
        <v>70</v>
      </c>
      <c r="B71">
        <v>19212323.8770412</v>
      </c>
      <c r="C71">
        <v>6267373.09057262</v>
      </c>
      <c r="D71">
        <v>4856711.39683163</v>
      </c>
      <c r="E71">
        <v>4026390.61388452</v>
      </c>
      <c r="F71">
        <v>140442.889763036</v>
      </c>
      <c r="G71">
        <v>3921405.88598937</v>
      </c>
    </row>
    <row r="72" spans="1:7">
      <c r="A72">
        <v>71</v>
      </c>
      <c r="B72">
        <v>19191409.6084877</v>
      </c>
      <c r="C72">
        <v>6245451.92866421</v>
      </c>
      <c r="D72">
        <v>4857479.81993758</v>
      </c>
      <c r="E72">
        <v>4025751.07327444</v>
      </c>
      <c r="F72">
        <v>141071.660398481</v>
      </c>
      <c r="G72">
        <v>3921655.12621303</v>
      </c>
    </row>
    <row r="73" spans="1:7">
      <c r="A73">
        <v>72</v>
      </c>
      <c r="B73">
        <v>19170837.2396314</v>
      </c>
      <c r="C73">
        <v>6223861.62658722</v>
      </c>
      <c r="D73">
        <v>4858279.33794451</v>
      </c>
      <c r="E73">
        <v>4025118.61669613</v>
      </c>
      <c r="F73">
        <v>141673.23572249</v>
      </c>
      <c r="G73">
        <v>3921904.4226811</v>
      </c>
    </row>
    <row r="74" spans="1:7">
      <c r="A74">
        <v>73</v>
      </c>
      <c r="B74">
        <v>19150111.7058674</v>
      </c>
      <c r="C74">
        <v>6201844.7582734</v>
      </c>
      <c r="D74">
        <v>4859395.40253669</v>
      </c>
      <c r="E74">
        <v>4024419.40704351</v>
      </c>
      <c r="F74">
        <v>142288.298695717</v>
      </c>
      <c r="G74">
        <v>3922163.83931812</v>
      </c>
    </row>
    <row r="75" spans="1:7">
      <c r="A75">
        <v>74</v>
      </c>
      <c r="B75">
        <v>19129235.4683703</v>
      </c>
      <c r="C75">
        <v>6179897.95782553</v>
      </c>
      <c r="D75">
        <v>4860188.86537209</v>
      </c>
      <c r="E75">
        <v>4023778.00561656</v>
      </c>
      <c r="F75">
        <v>142947.053355865</v>
      </c>
      <c r="G75">
        <v>3922423.58620022</v>
      </c>
    </row>
    <row r="76" spans="1:7">
      <c r="A76">
        <v>75</v>
      </c>
      <c r="B76">
        <v>19108986.6352863</v>
      </c>
      <c r="C76">
        <v>6158593.64748309</v>
      </c>
      <c r="D76">
        <v>4860995.57573083</v>
      </c>
      <c r="E76">
        <v>4023154.41464907</v>
      </c>
      <c r="F76">
        <v>143563.702668634</v>
      </c>
      <c r="G76">
        <v>3922679.29475465</v>
      </c>
    </row>
    <row r="77" spans="1:7">
      <c r="A77">
        <v>76</v>
      </c>
      <c r="B77">
        <v>19088356.8012666</v>
      </c>
      <c r="C77">
        <v>6136603.15581566</v>
      </c>
      <c r="D77">
        <v>4862153.47140091</v>
      </c>
      <c r="E77">
        <v>4022451.26050949</v>
      </c>
      <c r="F77">
        <v>144201.328404515</v>
      </c>
      <c r="G77">
        <v>3922947.58513605</v>
      </c>
    </row>
    <row r="78" spans="1:7">
      <c r="A78">
        <v>77</v>
      </c>
      <c r="B78">
        <v>19067531.5612915</v>
      </c>
      <c r="C78">
        <v>6114637.90790941</v>
      </c>
      <c r="D78">
        <v>4862974.15530039</v>
      </c>
      <c r="E78">
        <v>4021808.25166723</v>
      </c>
      <c r="F78">
        <v>144892.66571774</v>
      </c>
      <c r="G78">
        <v>3923218.58069676</v>
      </c>
    </row>
    <row r="79" spans="1:7">
      <c r="A79">
        <v>78</v>
      </c>
      <c r="B79">
        <v>19049192.9693811</v>
      </c>
      <c r="C79">
        <v>6094796.03486247</v>
      </c>
      <c r="D79">
        <v>4864340.88521472</v>
      </c>
      <c r="E79">
        <v>4021115.56002312</v>
      </c>
      <c r="F79">
        <v>145473.957173516</v>
      </c>
      <c r="G79">
        <v>3923466.53210726</v>
      </c>
    </row>
    <row r="80" spans="1:7">
      <c r="A80">
        <v>79</v>
      </c>
      <c r="B80">
        <v>19028559.5012498</v>
      </c>
      <c r="C80">
        <v>6072860.56203656</v>
      </c>
      <c r="D80">
        <v>4865380.03889626</v>
      </c>
      <c r="E80">
        <v>4020439.48931716</v>
      </c>
      <c r="F80">
        <v>146136.413042932</v>
      </c>
      <c r="G80">
        <v>3923742.99795688</v>
      </c>
    </row>
    <row r="81" spans="1:7">
      <c r="A81">
        <v>80</v>
      </c>
      <c r="B81">
        <v>19007791.401414</v>
      </c>
      <c r="C81">
        <v>6050879.74757821</v>
      </c>
      <c r="D81">
        <v>4866231.60870948</v>
      </c>
      <c r="E81">
        <v>4019794.42572441</v>
      </c>
      <c r="F81">
        <v>146860.416210195</v>
      </c>
      <c r="G81">
        <v>3924025.20319172</v>
      </c>
    </row>
    <row r="82" spans="1:7">
      <c r="A82">
        <v>81</v>
      </c>
      <c r="B82">
        <v>18987677.7183966</v>
      </c>
      <c r="C82">
        <v>6029515.06989674</v>
      </c>
      <c r="D82">
        <v>4867187.08658173</v>
      </c>
      <c r="E82">
        <v>4019149.9801646</v>
      </c>
      <c r="F82">
        <v>147523.744298432</v>
      </c>
      <c r="G82">
        <v>3924301.83745513</v>
      </c>
    </row>
    <row r="83" spans="1:7">
      <c r="A83">
        <v>82</v>
      </c>
      <c r="B83">
        <v>18967112.9097538</v>
      </c>
      <c r="C83">
        <v>6007750.08700009</v>
      </c>
      <c r="D83">
        <v>4867966.66741206</v>
      </c>
      <c r="E83">
        <v>4018526.08030573</v>
      </c>
      <c r="F83">
        <v>148279.240068138</v>
      </c>
      <c r="G83">
        <v>3924590.83496775</v>
      </c>
    </row>
    <row r="84" spans="1:7">
      <c r="A84">
        <v>83</v>
      </c>
      <c r="B84">
        <v>18946560.32308</v>
      </c>
      <c r="C84">
        <v>5985696.91827408</v>
      </c>
      <c r="D84">
        <v>4869157.16345843</v>
      </c>
      <c r="E84">
        <v>4017823.4720874</v>
      </c>
      <c r="F84">
        <v>148998.430809165</v>
      </c>
      <c r="G84">
        <v>3924884.33845091</v>
      </c>
    </row>
    <row r="85" spans="1:7">
      <c r="A85">
        <v>84</v>
      </c>
      <c r="B85">
        <v>18927405.578796</v>
      </c>
      <c r="C85">
        <v>5965412.11517558</v>
      </c>
      <c r="D85">
        <v>4869782.08726451</v>
      </c>
      <c r="E85">
        <v>4017261.86711033</v>
      </c>
      <c r="F85">
        <v>149783.109269719</v>
      </c>
      <c r="G85">
        <v>3925166.39997582</v>
      </c>
    </row>
    <row r="86" spans="1:7">
      <c r="A86">
        <v>85</v>
      </c>
      <c r="B86">
        <v>18906887.5137963</v>
      </c>
      <c r="C86">
        <v>5943546.22966122</v>
      </c>
      <c r="D86">
        <v>4870704.02978006</v>
      </c>
      <c r="E86">
        <v>4016618.06822945</v>
      </c>
      <c r="F86">
        <v>150549.562342279</v>
      </c>
      <c r="G86">
        <v>3925469.62378327</v>
      </c>
    </row>
    <row r="87" spans="1:7">
      <c r="A87">
        <v>86</v>
      </c>
      <c r="B87">
        <v>18886471.4374786</v>
      </c>
      <c r="C87">
        <v>5921529.65213025</v>
      </c>
      <c r="D87">
        <v>4871954.06181885</v>
      </c>
      <c r="E87">
        <v>4015910.61993892</v>
      </c>
      <c r="F87">
        <v>151301.860524636</v>
      </c>
      <c r="G87">
        <v>3925775.24306598</v>
      </c>
    </row>
    <row r="88" spans="1:7">
      <c r="A88">
        <v>87</v>
      </c>
      <c r="B88">
        <v>18866689.6961816</v>
      </c>
      <c r="C88">
        <v>5900367.64739008</v>
      </c>
      <c r="D88">
        <v>4872936.28524935</v>
      </c>
      <c r="E88">
        <v>4015276.13658048</v>
      </c>
      <c r="F88">
        <v>152034.652058222</v>
      </c>
      <c r="G88">
        <v>3926074.97490348</v>
      </c>
    </row>
    <row r="89" spans="1:7">
      <c r="A89">
        <v>88</v>
      </c>
      <c r="B89">
        <v>18846368.8058835</v>
      </c>
      <c r="C89">
        <v>5878630.61285337</v>
      </c>
      <c r="D89">
        <v>4873801.35384711</v>
      </c>
      <c r="E89">
        <v>4014650.72502166</v>
      </c>
      <c r="F89">
        <v>152890.235536297</v>
      </c>
      <c r="G89">
        <v>3926395.87862509</v>
      </c>
    </row>
    <row r="90" spans="1:7">
      <c r="A90">
        <v>89</v>
      </c>
      <c r="B90">
        <v>18826135.5528728</v>
      </c>
      <c r="C90">
        <v>5856690.21037964</v>
      </c>
      <c r="D90">
        <v>4875126.745419</v>
      </c>
      <c r="E90">
        <v>4013936.67439511</v>
      </c>
      <c r="F90">
        <v>153669.24015773</v>
      </c>
      <c r="G90">
        <v>3926712.68252129</v>
      </c>
    </row>
    <row r="91" spans="1:7">
      <c r="A91">
        <v>90</v>
      </c>
      <c r="B91">
        <v>18807274.9007734</v>
      </c>
      <c r="C91">
        <v>5836418.01093883</v>
      </c>
      <c r="D91">
        <v>4875908.55189518</v>
      </c>
      <c r="E91">
        <v>4013362.26849312</v>
      </c>
      <c r="F91">
        <v>154557.161893647</v>
      </c>
      <c r="G91">
        <v>3927028.90755264</v>
      </c>
    </row>
    <row r="92" spans="1:7">
      <c r="A92">
        <v>91</v>
      </c>
      <c r="B92">
        <v>18786982.6319944</v>
      </c>
      <c r="C92">
        <v>5814559.44015142</v>
      </c>
      <c r="D92">
        <v>4876918.50236893</v>
      </c>
      <c r="E92">
        <v>4012717.25022484</v>
      </c>
      <c r="F92">
        <v>155422.450451011</v>
      </c>
      <c r="G92">
        <v>3927364.98879824</v>
      </c>
    </row>
    <row r="93" spans="1:7">
      <c r="A93">
        <v>92</v>
      </c>
      <c r="B93">
        <v>18767047.7847502</v>
      </c>
      <c r="C93">
        <v>5792799.88930088</v>
      </c>
      <c r="D93">
        <v>4878336.28485426</v>
      </c>
      <c r="E93">
        <v>4011996.14060744</v>
      </c>
      <c r="F93">
        <v>156223.790786359</v>
      </c>
      <c r="G93">
        <v>3927691.67920128</v>
      </c>
    </row>
    <row r="94" spans="1:7">
      <c r="A94">
        <v>93</v>
      </c>
      <c r="B94">
        <v>18747698.5222545</v>
      </c>
      <c r="C94">
        <v>5771891.88363003</v>
      </c>
      <c r="D94">
        <v>4879384.84943245</v>
      </c>
      <c r="E94">
        <v>4011369.0560404</v>
      </c>
      <c r="F94">
        <v>157034.46009627</v>
      </c>
      <c r="G94">
        <v>3928018.27305537</v>
      </c>
    </row>
    <row r="95" spans="1:7">
      <c r="A95">
        <v>94</v>
      </c>
      <c r="B95">
        <v>18727554.6961995</v>
      </c>
      <c r="C95">
        <v>5750026.74203407</v>
      </c>
      <c r="D95">
        <v>4880413.5796765</v>
      </c>
      <c r="E95">
        <v>4010729.25146033</v>
      </c>
      <c r="F95">
        <v>158006.259563343</v>
      </c>
      <c r="G95">
        <v>3928378.86346523</v>
      </c>
    </row>
    <row r="96" spans="1:7">
      <c r="A96">
        <v>95</v>
      </c>
      <c r="B96">
        <v>18708080.272522</v>
      </c>
      <c r="C96">
        <v>5728623.83945846</v>
      </c>
      <c r="D96">
        <v>4881936.7305742</v>
      </c>
      <c r="E96">
        <v>4010001.46346746</v>
      </c>
      <c r="F96">
        <v>158808.307898039</v>
      </c>
      <c r="G96">
        <v>3928709.93112383</v>
      </c>
    </row>
    <row r="97" spans="1:7">
      <c r="A97">
        <v>96</v>
      </c>
      <c r="B97">
        <v>18689012.4936535</v>
      </c>
      <c r="C97">
        <v>5707766.6925366</v>
      </c>
      <c r="D97">
        <v>4882964.19926745</v>
      </c>
      <c r="E97">
        <v>4009389.56361927</v>
      </c>
      <c r="F97">
        <v>159819.563674421</v>
      </c>
      <c r="G97">
        <v>3929072.47455575</v>
      </c>
    </row>
    <row r="98" spans="1:7">
      <c r="A98">
        <v>97</v>
      </c>
      <c r="B98">
        <v>18668985.0615915</v>
      </c>
      <c r="C98">
        <v>5685890.33425038</v>
      </c>
      <c r="D98">
        <v>4884119.89343736</v>
      </c>
      <c r="E98">
        <v>4008736.3382638</v>
      </c>
      <c r="F98">
        <v>160792.191258108</v>
      </c>
      <c r="G98">
        <v>3929446.3043819</v>
      </c>
    </row>
    <row r="99" spans="1:7">
      <c r="A99">
        <v>98</v>
      </c>
      <c r="B99">
        <v>18650326.8446442</v>
      </c>
      <c r="C99">
        <v>5665229.18724339</v>
      </c>
      <c r="D99">
        <v>4885755.39145404</v>
      </c>
      <c r="E99">
        <v>4008006.95622259</v>
      </c>
      <c r="F99">
        <v>161563.460273863</v>
      </c>
      <c r="G99">
        <v>3929771.8494503</v>
      </c>
    </row>
    <row r="100" spans="1:7">
      <c r="A100">
        <v>99</v>
      </c>
      <c r="B100">
        <v>18630989.0471245</v>
      </c>
      <c r="C100">
        <v>5643890.22786968</v>
      </c>
      <c r="D100">
        <v>4886922.06728208</v>
      </c>
      <c r="E100">
        <v>4007371.06455533</v>
      </c>
      <c r="F100">
        <v>162643.682443068</v>
      </c>
      <c r="G100">
        <v>3930162.00497434</v>
      </c>
    </row>
    <row r="101" spans="1:7">
      <c r="A101">
        <v>100</v>
      </c>
      <c r="B101">
        <v>18611198.4826203</v>
      </c>
      <c r="C101">
        <v>5622108.26207926</v>
      </c>
      <c r="D101">
        <v>4888163.10017059</v>
      </c>
      <c r="E101">
        <v>4006714.51123464</v>
      </c>
      <c r="F101">
        <v>163659.679629622</v>
      </c>
      <c r="G101">
        <v>3930552.9295062</v>
      </c>
    </row>
    <row r="102" spans="1:7">
      <c r="A102">
        <v>101</v>
      </c>
      <c r="B102">
        <v>18594503.3244054</v>
      </c>
      <c r="C102">
        <v>5603589.81023768</v>
      </c>
      <c r="D102">
        <v>4888868.20951212</v>
      </c>
      <c r="E102">
        <v>4006247.14148045</v>
      </c>
      <c r="F102">
        <v>164849.321081349</v>
      </c>
      <c r="G102">
        <v>3930948.84209379</v>
      </c>
    </row>
    <row r="103" spans="1:7">
      <c r="A103">
        <v>102</v>
      </c>
      <c r="B103">
        <v>18575068.8264468</v>
      </c>
      <c r="C103">
        <v>5581883.47138308</v>
      </c>
      <c r="D103">
        <v>4890456.69177132</v>
      </c>
      <c r="E103">
        <v>4005527.91727032</v>
      </c>
      <c r="F103">
        <v>165860.739798962</v>
      </c>
      <c r="G103">
        <v>3931340.00622313</v>
      </c>
    </row>
    <row r="104" spans="1:7">
      <c r="A104">
        <v>103</v>
      </c>
      <c r="B104">
        <v>18555684.5118432</v>
      </c>
      <c r="C104">
        <v>5560349.52065216</v>
      </c>
      <c r="D104">
        <v>4891786.093464</v>
      </c>
      <c r="E104">
        <v>4004873.90379497</v>
      </c>
      <c r="F104">
        <v>166925.400295875</v>
      </c>
      <c r="G104">
        <v>3931749.5936362</v>
      </c>
    </row>
    <row r="105" spans="1:7">
      <c r="A105">
        <v>104</v>
      </c>
      <c r="B105">
        <v>18538547.8309296</v>
      </c>
      <c r="C105">
        <v>5541125.43111607</v>
      </c>
      <c r="D105">
        <v>4893549.84122382</v>
      </c>
      <c r="E105">
        <v>4004156.51095839</v>
      </c>
      <c r="F105">
        <v>167651.987956219</v>
      </c>
      <c r="G105">
        <v>3932064.05967511</v>
      </c>
    </row>
    <row r="106" spans="1:7">
      <c r="A106">
        <v>105</v>
      </c>
      <c r="B106">
        <v>18519220.7097598</v>
      </c>
      <c r="C106">
        <v>5519348.52165854</v>
      </c>
      <c r="D106">
        <v>4894946.40473304</v>
      </c>
      <c r="E106">
        <v>4003501.53853041</v>
      </c>
      <c r="F106">
        <v>168908.34211932</v>
      </c>
      <c r="G106">
        <v>3932515.90271853</v>
      </c>
    </row>
    <row r="107" spans="1:7">
      <c r="A107">
        <v>106</v>
      </c>
      <c r="B107">
        <v>18500378.4723119</v>
      </c>
      <c r="C107">
        <v>5498267.50561754</v>
      </c>
      <c r="D107">
        <v>4896349.23815229</v>
      </c>
      <c r="E107">
        <v>4002852.12854782</v>
      </c>
      <c r="F107">
        <v>169977.658667262</v>
      </c>
      <c r="G107">
        <v>3932931.94132703</v>
      </c>
    </row>
    <row r="108" spans="1:7">
      <c r="A108">
        <v>107</v>
      </c>
      <c r="B108">
        <v>18481872.7380293</v>
      </c>
      <c r="C108">
        <v>5477189.76345899</v>
      </c>
      <c r="D108">
        <v>4897624.93345199</v>
      </c>
      <c r="E108">
        <v>4002260.5736634</v>
      </c>
      <c r="F108">
        <v>171378.379415809</v>
      </c>
      <c r="G108">
        <v>3933419.08803909</v>
      </c>
    </row>
    <row r="109" spans="1:7">
      <c r="A109">
        <v>108</v>
      </c>
      <c r="B109">
        <v>18463279.158822</v>
      </c>
      <c r="C109">
        <v>5456073.70598462</v>
      </c>
      <c r="D109">
        <v>4899431.54458252</v>
      </c>
      <c r="E109">
        <v>4001529.07217342</v>
      </c>
      <c r="F109">
        <v>172418.225239751</v>
      </c>
      <c r="G109">
        <v>3933826.61084169</v>
      </c>
    </row>
    <row r="110" spans="1:7">
      <c r="A110">
        <v>109</v>
      </c>
      <c r="B110">
        <v>18445416.1738371</v>
      </c>
      <c r="C110">
        <v>5435944.12839588</v>
      </c>
      <c r="D110">
        <v>4900874.57208721</v>
      </c>
      <c r="E110">
        <v>4000899.96975855</v>
      </c>
      <c r="F110">
        <v>173458.941043143</v>
      </c>
      <c r="G110">
        <v>3934238.56255231</v>
      </c>
    </row>
    <row r="111" spans="1:7">
      <c r="A111">
        <v>110</v>
      </c>
      <c r="B111">
        <v>18426609.3238572</v>
      </c>
      <c r="C111">
        <v>5414230.34373602</v>
      </c>
      <c r="D111">
        <v>4902400.34386885</v>
      </c>
      <c r="E111">
        <v>4000267.52524709</v>
      </c>
      <c r="F111">
        <v>174948.120103993</v>
      </c>
      <c r="G111">
        <v>3934762.99090122</v>
      </c>
    </row>
    <row r="112" spans="1:7">
      <c r="A112">
        <v>111</v>
      </c>
      <c r="B112">
        <v>18409188.3495757</v>
      </c>
      <c r="C112">
        <v>5394343.24151812</v>
      </c>
      <c r="D112">
        <v>4904290.83159055</v>
      </c>
      <c r="E112">
        <v>3999540.58050064</v>
      </c>
      <c r="F112">
        <v>175873.846172717</v>
      </c>
      <c r="G112">
        <v>3935139.84979368</v>
      </c>
    </row>
    <row r="113" spans="1:7">
      <c r="A113">
        <v>112</v>
      </c>
      <c r="B113">
        <v>18393026.3443902</v>
      </c>
      <c r="C113">
        <v>5376092.44479149</v>
      </c>
      <c r="D113">
        <v>4905679.71163295</v>
      </c>
      <c r="E113">
        <v>3998957.79163863</v>
      </c>
      <c r="F113">
        <v>176781.70785495</v>
      </c>
      <c r="G113">
        <v>3935514.68847223</v>
      </c>
    </row>
    <row r="114" spans="1:7">
      <c r="A114">
        <v>113</v>
      </c>
      <c r="B114">
        <v>18374106.9881913</v>
      </c>
      <c r="C114">
        <v>5353998.31927687</v>
      </c>
      <c r="D114">
        <v>4907410.93974309</v>
      </c>
      <c r="E114">
        <v>3998294.79633632</v>
      </c>
      <c r="F114">
        <v>178335.322961202</v>
      </c>
      <c r="G114">
        <v>3936067.60987386</v>
      </c>
    </row>
    <row r="115" spans="1:7">
      <c r="A115">
        <v>114</v>
      </c>
      <c r="B115">
        <v>18359318.4120707</v>
      </c>
      <c r="C115">
        <v>5337195.849369</v>
      </c>
      <c r="D115">
        <v>4909229.74104066</v>
      </c>
      <c r="E115">
        <v>3997615.55494796</v>
      </c>
      <c r="F115">
        <v>178933.49779683</v>
      </c>
      <c r="G115">
        <v>3936343.76891621</v>
      </c>
    </row>
    <row r="116" spans="1:7">
      <c r="A116">
        <v>115</v>
      </c>
      <c r="B116">
        <v>18346249.7254909</v>
      </c>
      <c r="C116">
        <v>5322593.37537893</v>
      </c>
      <c r="D116">
        <v>4910370.54023367</v>
      </c>
      <c r="E116">
        <v>3997132.791314</v>
      </c>
      <c r="F116">
        <v>179530.823371187</v>
      </c>
      <c r="G116">
        <v>3936622.19519313</v>
      </c>
    </row>
    <row r="117" spans="1:7">
      <c r="A117">
        <v>116</v>
      </c>
      <c r="B117">
        <v>18327284.1780458</v>
      </c>
      <c r="C117">
        <v>5300290.36186679</v>
      </c>
      <c r="D117">
        <v>4912249.84025348</v>
      </c>
      <c r="E117">
        <v>3996446.01850139</v>
      </c>
      <c r="F117">
        <v>181107.897884812</v>
      </c>
      <c r="G117">
        <v>3937190.05953937</v>
      </c>
    </row>
    <row r="118" spans="1:7">
      <c r="A118">
        <v>117</v>
      </c>
      <c r="B118">
        <v>18318367.0517393</v>
      </c>
      <c r="C118">
        <v>5290543.52494839</v>
      </c>
      <c r="D118">
        <v>4913615.53569106</v>
      </c>
      <c r="E118">
        <v>3995932.81497458</v>
      </c>
      <c r="F118">
        <v>181031.517013251</v>
      </c>
      <c r="G118">
        <v>3937243.65911206</v>
      </c>
    </row>
    <row r="119" spans="1:7">
      <c r="A119">
        <v>118</v>
      </c>
      <c r="B119">
        <v>18310389.4670805</v>
      </c>
      <c r="C119">
        <v>5282032.57399814</v>
      </c>
      <c r="D119">
        <v>4914248.75438973</v>
      </c>
      <c r="E119">
        <v>3995629.5523877</v>
      </c>
      <c r="F119">
        <v>181123.502234284</v>
      </c>
      <c r="G119">
        <v>3937355.08407062</v>
      </c>
    </row>
    <row r="120" spans="1:7">
      <c r="A120">
        <v>119</v>
      </c>
      <c r="B120">
        <v>18291367.8313479</v>
      </c>
      <c r="C120">
        <v>5259657.22369625</v>
      </c>
      <c r="D120">
        <v>4916198.41916839</v>
      </c>
      <c r="E120">
        <v>3994925.01914861</v>
      </c>
      <c r="F120">
        <v>182667.790733257</v>
      </c>
      <c r="G120">
        <v>3937919.37860138</v>
      </c>
    </row>
    <row r="121" spans="1:7">
      <c r="A121">
        <v>120</v>
      </c>
      <c r="B121">
        <v>18289756.2374534</v>
      </c>
      <c r="C121">
        <v>5257799.83252002</v>
      </c>
      <c r="D121">
        <v>4915888.85730181</v>
      </c>
      <c r="E121">
        <v>3995001.34258536</v>
      </c>
      <c r="F121">
        <v>183021.603904742</v>
      </c>
      <c r="G121">
        <v>3938044.60114148</v>
      </c>
    </row>
    <row r="122" spans="1:7">
      <c r="A122">
        <v>121</v>
      </c>
      <c r="B122">
        <v>18289611.9090319</v>
      </c>
      <c r="C122">
        <v>5257975.83306632</v>
      </c>
      <c r="D122">
        <v>4915680.03405578</v>
      </c>
      <c r="E122">
        <v>3995022.81211171</v>
      </c>
      <c r="F122">
        <v>182929.390078809</v>
      </c>
      <c r="G122">
        <v>3938003.83971931</v>
      </c>
    </row>
    <row r="123" spans="1:7">
      <c r="A123">
        <v>122</v>
      </c>
      <c r="B123">
        <v>18270900.6741968</v>
      </c>
      <c r="C123">
        <v>5235660.68273091</v>
      </c>
      <c r="D123">
        <v>4917697.98697797</v>
      </c>
      <c r="E123">
        <v>3994330.73640405</v>
      </c>
      <c r="F123">
        <v>184606.472213402</v>
      </c>
      <c r="G123">
        <v>3938604.79587049</v>
      </c>
    </row>
    <row r="124" spans="1:7">
      <c r="A124">
        <v>123</v>
      </c>
      <c r="B124">
        <v>18259264.0499774</v>
      </c>
      <c r="C124">
        <v>5223077.81825188</v>
      </c>
      <c r="D124">
        <v>4919032.76705543</v>
      </c>
      <c r="E124">
        <v>3993777.28314363</v>
      </c>
      <c r="F124">
        <v>184649.003987596</v>
      </c>
      <c r="G124">
        <v>3938727.17753885</v>
      </c>
    </row>
    <row r="125" spans="1:7">
      <c r="A125">
        <v>124</v>
      </c>
      <c r="B125">
        <v>18253714.4874341</v>
      </c>
      <c r="C125">
        <v>5216474.1027162</v>
      </c>
      <c r="D125">
        <v>4919218.16503213</v>
      </c>
      <c r="E125">
        <v>3993694.2741969</v>
      </c>
      <c r="F125">
        <v>185346.539435833</v>
      </c>
      <c r="G125">
        <v>3938981.406053</v>
      </c>
    </row>
    <row r="126" spans="1:7">
      <c r="A126">
        <v>125</v>
      </c>
      <c r="B126">
        <v>18253560.6238753</v>
      </c>
      <c r="C126">
        <v>5216466.83385663</v>
      </c>
      <c r="D126">
        <v>4919045.577622</v>
      </c>
      <c r="E126">
        <v>3993739.3112189</v>
      </c>
      <c r="F126">
        <v>185340.750708548</v>
      </c>
      <c r="G126">
        <v>3938968.15046924</v>
      </c>
    </row>
    <row r="127" spans="1:7">
      <c r="A127">
        <v>126</v>
      </c>
      <c r="B127">
        <v>18252090.3637915</v>
      </c>
      <c r="C127">
        <v>5213901.48151673</v>
      </c>
      <c r="D127">
        <v>4919772.02546298</v>
      </c>
      <c r="E127">
        <v>3993602.63219991</v>
      </c>
      <c r="F127">
        <v>185695.985741151</v>
      </c>
      <c r="G127">
        <v>3939118.23887071</v>
      </c>
    </row>
    <row r="128" spans="1:7">
      <c r="A128">
        <v>127</v>
      </c>
      <c r="B128">
        <v>18252056.7736419</v>
      </c>
      <c r="C128">
        <v>5213961.59793992</v>
      </c>
      <c r="D128">
        <v>4919678.53399858</v>
      </c>
      <c r="E128">
        <v>3993618.17944614</v>
      </c>
      <c r="F128">
        <v>185687.441418243</v>
      </c>
      <c r="G128">
        <v>3939111.02083904</v>
      </c>
    </row>
    <row r="129" spans="1:7">
      <c r="A129">
        <v>128</v>
      </c>
      <c r="B129">
        <v>18233414.8613742</v>
      </c>
      <c r="C129">
        <v>5191599.81007662</v>
      </c>
      <c r="D129">
        <v>4921814.56495228</v>
      </c>
      <c r="E129">
        <v>3992909.48939534</v>
      </c>
      <c r="F129">
        <v>187370.917032314</v>
      </c>
      <c r="G129">
        <v>3939720.07991761</v>
      </c>
    </row>
    <row r="130" spans="1:7">
      <c r="A130">
        <v>129</v>
      </c>
      <c r="B130">
        <v>18227448.3539836</v>
      </c>
      <c r="C130">
        <v>5184050.36480836</v>
      </c>
      <c r="D130">
        <v>4922672.82429891</v>
      </c>
      <c r="E130">
        <v>3992652.03067133</v>
      </c>
      <c r="F130">
        <v>188078.278913919</v>
      </c>
      <c r="G130">
        <v>3939994.85529111</v>
      </c>
    </row>
    <row r="131" spans="1:7">
      <c r="A131">
        <v>130</v>
      </c>
      <c r="B131">
        <v>18227489.0359462</v>
      </c>
      <c r="C131">
        <v>5184067.67265118</v>
      </c>
      <c r="D131">
        <v>4922682.84118549</v>
      </c>
      <c r="E131">
        <v>3992646.34364621</v>
      </c>
      <c r="F131">
        <v>188090.964962164</v>
      </c>
      <c r="G131">
        <v>3940001.21350111</v>
      </c>
    </row>
    <row r="132" spans="1:7">
      <c r="A132">
        <v>131</v>
      </c>
      <c r="B132">
        <v>18224384.688151</v>
      </c>
      <c r="C132">
        <v>5178776.6069242</v>
      </c>
      <c r="D132">
        <v>4922886.99312979</v>
      </c>
      <c r="E132">
        <v>3992726.95632272</v>
      </c>
      <c r="F132">
        <v>189571.545532086</v>
      </c>
      <c r="G132">
        <v>3940422.58624222</v>
      </c>
    </row>
    <row r="133" spans="1:7">
      <c r="A133">
        <v>132</v>
      </c>
      <c r="B133">
        <v>18224364.806726</v>
      </c>
      <c r="C133">
        <v>5178767.13927612</v>
      </c>
      <c r="D133">
        <v>4922870.04274992</v>
      </c>
      <c r="E133">
        <v>3992737.97876238</v>
      </c>
      <c r="F133">
        <v>189558.853903105</v>
      </c>
      <c r="G133">
        <v>3940430.79203445</v>
      </c>
    </row>
    <row r="134" spans="1:7">
      <c r="A134">
        <v>133</v>
      </c>
      <c r="B134">
        <v>18216417.6513654</v>
      </c>
      <c r="C134">
        <v>5170375.30171902</v>
      </c>
      <c r="D134">
        <v>4923351.68752208</v>
      </c>
      <c r="E134">
        <v>3992473.25639322</v>
      </c>
      <c r="F134">
        <v>189672.531339658</v>
      </c>
      <c r="G134">
        <v>3940544.8743914</v>
      </c>
    </row>
    <row r="135" spans="1:7">
      <c r="A135">
        <v>134</v>
      </c>
      <c r="B135">
        <v>18211428.4107702</v>
      </c>
      <c r="C135">
        <v>5163495.03505672</v>
      </c>
      <c r="D135">
        <v>4924543.74802453</v>
      </c>
      <c r="E135">
        <v>3992196.58799995</v>
      </c>
      <c r="F135">
        <v>190372.373214517</v>
      </c>
      <c r="G135">
        <v>3940820.66647448</v>
      </c>
    </row>
    <row r="136" spans="1:7">
      <c r="A136">
        <v>135</v>
      </c>
      <c r="B136">
        <v>18211460.7064809</v>
      </c>
      <c r="C136">
        <v>5163455.38696043</v>
      </c>
      <c r="D136">
        <v>4924567.06728246</v>
      </c>
      <c r="E136">
        <v>3992199.44411078</v>
      </c>
      <c r="F136">
        <v>190400.403605491</v>
      </c>
      <c r="G136">
        <v>3940838.40452171</v>
      </c>
    </row>
    <row r="137" spans="1:7">
      <c r="A137">
        <v>136</v>
      </c>
      <c r="B137">
        <v>18193612.1873688</v>
      </c>
      <c r="C137">
        <v>5141748.88906154</v>
      </c>
      <c r="D137">
        <v>4926870.86508688</v>
      </c>
      <c r="E137">
        <v>3991482.09479926</v>
      </c>
      <c r="F137">
        <v>192070.301712396</v>
      </c>
      <c r="G137">
        <v>3941440.03670868</v>
      </c>
    </row>
    <row r="138" spans="1:7">
      <c r="A138">
        <v>137</v>
      </c>
      <c r="B138">
        <v>18178082.6867862</v>
      </c>
      <c r="C138">
        <v>5122803.31814925</v>
      </c>
      <c r="D138">
        <v>4928829.72177122</v>
      </c>
      <c r="E138">
        <v>3990878.34505295</v>
      </c>
      <c r="F138">
        <v>193585.742290416</v>
      </c>
      <c r="G138">
        <v>3941985.55952234</v>
      </c>
    </row>
    <row r="139" spans="1:7">
      <c r="A139">
        <v>138</v>
      </c>
      <c r="B139">
        <v>18162128.2939816</v>
      </c>
      <c r="C139">
        <v>5103133.63164717</v>
      </c>
      <c r="D139">
        <v>4930979.95623834</v>
      </c>
      <c r="E139">
        <v>3990242.96519008</v>
      </c>
      <c r="F139">
        <v>195199.751056014</v>
      </c>
      <c r="G139">
        <v>3942571.98985002</v>
      </c>
    </row>
    <row r="140" spans="1:7">
      <c r="A140">
        <v>139</v>
      </c>
      <c r="B140">
        <v>18148086.051692</v>
      </c>
      <c r="C140">
        <v>5085822.96050147</v>
      </c>
      <c r="D140">
        <v>4932891.80165723</v>
      </c>
      <c r="E140">
        <v>3989676.28259717</v>
      </c>
      <c r="F140">
        <v>196621.369289513</v>
      </c>
      <c r="G140">
        <v>3943073.63764659</v>
      </c>
    </row>
    <row r="141" spans="1:7">
      <c r="A141">
        <v>140</v>
      </c>
      <c r="B141">
        <v>18139994.0363526</v>
      </c>
      <c r="C141">
        <v>5075121.03244945</v>
      </c>
      <c r="D141">
        <v>4934344.80692529</v>
      </c>
      <c r="E141">
        <v>3989309.85810154</v>
      </c>
      <c r="F141">
        <v>197727.606887154</v>
      </c>
      <c r="G141">
        <v>3943490.73198917</v>
      </c>
    </row>
    <row r="142" spans="1:7">
      <c r="A142">
        <v>141</v>
      </c>
      <c r="B142">
        <v>18134265.1961632</v>
      </c>
      <c r="C142">
        <v>5066552.87868293</v>
      </c>
      <c r="D142">
        <v>4935474.98273564</v>
      </c>
      <c r="E142">
        <v>3989125.12517101</v>
      </c>
      <c r="F142">
        <v>199159.044958503</v>
      </c>
      <c r="G142">
        <v>3943953.16461509</v>
      </c>
    </row>
    <row r="143" spans="1:7">
      <c r="A143">
        <v>142</v>
      </c>
      <c r="B143">
        <v>18125413.4758597</v>
      </c>
      <c r="C143">
        <v>5052943.02401158</v>
      </c>
      <c r="D143">
        <v>4937337.34280281</v>
      </c>
      <c r="E143">
        <v>3988867.89293545</v>
      </c>
      <c r="F143">
        <v>201552.367012343</v>
      </c>
      <c r="G143">
        <v>3944712.84909753</v>
      </c>
    </row>
    <row r="144" spans="1:7">
      <c r="A144">
        <v>143</v>
      </c>
      <c r="B144">
        <v>18117138.7449454</v>
      </c>
      <c r="C144">
        <v>5040375.28486666</v>
      </c>
      <c r="D144">
        <v>4939753.28089775</v>
      </c>
      <c r="E144">
        <v>3988396.92866426</v>
      </c>
      <c r="F144">
        <v>203311.094397709</v>
      </c>
      <c r="G144">
        <v>3945302.15611903</v>
      </c>
    </row>
    <row r="145" spans="1:7">
      <c r="A145">
        <v>144</v>
      </c>
      <c r="B145">
        <v>18111988.9283109</v>
      </c>
      <c r="C145">
        <v>5034072.33459761</v>
      </c>
      <c r="D145">
        <v>4940567.86136773</v>
      </c>
      <c r="E145">
        <v>3988145.36236217</v>
      </c>
      <c r="F145">
        <v>203741.126342731</v>
      </c>
      <c r="G145">
        <v>3945462.24364062</v>
      </c>
    </row>
    <row r="146" spans="1:7">
      <c r="A146">
        <v>145</v>
      </c>
      <c r="B146">
        <v>18112016.1178832</v>
      </c>
      <c r="C146">
        <v>5034067.90835041</v>
      </c>
      <c r="D146">
        <v>4940552.21955001</v>
      </c>
      <c r="E146">
        <v>3988145.74828636</v>
      </c>
      <c r="F146">
        <v>203766.492695386</v>
      </c>
      <c r="G146">
        <v>3945483.74900099</v>
      </c>
    </row>
    <row r="147" spans="1:7">
      <c r="A147">
        <v>146</v>
      </c>
      <c r="B147">
        <v>18099807.183146</v>
      </c>
      <c r="C147">
        <v>5019389.02538476</v>
      </c>
      <c r="D147">
        <v>4942310.89323122</v>
      </c>
      <c r="E147">
        <v>3987615.99976577</v>
      </c>
      <c r="F147">
        <v>204632.715899724</v>
      </c>
      <c r="G147">
        <v>3945858.54886451</v>
      </c>
    </row>
    <row r="148" spans="1:7">
      <c r="A148">
        <v>147</v>
      </c>
      <c r="B148">
        <v>18086614.4473592</v>
      </c>
      <c r="C148">
        <v>5002859.59273397</v>
      </c>
      <c r="D148">
        <v>4944313.57457382</v>
      </c>
      <c r="E148">
        <v>3987057.78694754</v>
      </c>
      <c r="F148">
        <v>206020.015070305</v>
      </c>
      <c r="G148">
        <v>3946363.47803362</v>
      </c>
    </row>
    <row r="149" spans="1:7">
      <c r="A149">
        <v>148</v>
      </c>
      <c r="B149">
        <v>18073386.5016956</v>
      </c>
      <c r="C149">
        <v>4986080.52498997</v>
      </c>
      <c r="D149">
        <v>4946466.13350471</v>
      </c>
      <c r="E149">
        <v>3986481.2718129</v>
      </c>
      <c r="F149">
        <v>207462.951067102</v>
      </c>
      <c r="G149">
        <v>3946895.62032091</v>
      </c>
    </row>
    <row r="150" spans="1:7">
      <c r="A150">
        <v>149</v>
      </c>
      <c r="B150">
        <v>18062632.7669631</v>
      </c>
      <c r="C150">
        <v>4972491.1791587</v>
      </c>
      <c r="D150">
        <v>4948207.47522908</v>
      </c>
      <c r="E150">
        <v>3986006.42440376</v>
      </c>
      <c r="F150">
        <v>208621.939654342</v>
      </c>
      <c r="G150">
        <v>3947305.74851724</v>
      </c>
    </row>
    <row r="151" spans="1:7">
      <c r="A151">
        <v>150</v>
      </c>
      <c r="B151">
        <v>18054255.2705001</v>
      </c>
      <c r="C151">
        <v>4960600.31869425</v>
      </c>
      <c r="D151">
        <v>4950200.71149141</v>
      </c>
      <c r="E151">
        <v>3985580.50182174</v>
      </c>
      <c r="F151">
        <v>210039.581442573</v>
      </c>
      <c r="G151">
        <v>3947834.15705009</v>
      </c>
    </row>
    <row r="152" spans="1:7">
      <c r="A152">
        <v>151</v>
      </c>
      <c r="B152">
        <v>18046582.8328391</v>
      </c>
      <c r="C152">
        <v>4948145.21435707</v>
      </c>
      <c r="D152">
        <v>4952448.1962351</v>
      </c>
      <c r="E152">
        <v>3985240.18385366</v>
      </c>
      <c r="F152">
        <v>212198.93711161</v>
      </c>
      <c r="G152">
        <v>3948550.30128167</v>
      </c>
    </row>
    <row r="153" spans="1:7">
      <c r="A153">
        <v>152</v>
      </c>
      <c r="B153">
        <v>18036078.0806312</v>
      </c>
      <c r="C153">
        <v>4930643.52749507</v>
      </c>
      <c r="D153">
        <v>4955706.25466843</v>
      </c>
      <c r="E153">
        <v>3984790.75014741</v>
      </c>
      <c r="F153">
        <v>215353.66224008</v>
      </c>
      <c r="G153">
        <v>3949583.88608018</v>
      </c>
    </row>
    <row r="154" spans="1:7">
      <c r="A154">
        <v>153</v>
      </c>
      <c r="B154">
        <v>18028087.2761919</v>
      </c>
      <c r="C154">
        <v>4917656.19173299</v>
      </c>
      <c r="D154">
        <v>4958634.71663591</v>
      </c>
      <c r="E154">
        <v>3984266.51285362</v>
      </c>
      <c r="F154">
        <v>217288.614401101</v>
      </c>
      <c r="G154">
        <v>3950241.24056832</v>
      </c>
    </row>
    <row r="155" spans="1:7">
      <c r="A155">
        <v>154</v>
      </c>
      <c r="B155">
        <v>18023486.445169</v>
      </c>
      <c r="C155">
        <v>4909628.47759464</v>
      </c>
      <c r="D155">
        <v>4960230.54350233</v>
      </c>
      <c r="E155">
        <v>3984070.82794014</v>
      </c>
      <c r="F155">
        <v>218819.616613381</v>
      </c>
      <c r="G155">
        <v>3950736.97951848</v>
      </c>
    </row>
    <row r="156" spans="1:7">
      <c r="A156">
        <v>155</v>
      </c>
      <c r="B156">
        <v>18023398.6896607</v>
      </c>
      <c r="C156">
        <v>4909300.1063621</v>
      </c>
      <c r="D156">
        <v>4960468.36298895</v>
      </c>
      <c r="E156">
        <v>3984075.8821163</v>
      </c>
      <c r="F156">
        <v>218814.132281348</v>
      </c>
      <c r="G156">
        <v>3950740.20591198</v>
      </c>
    </row>
    <row r="157" spans="1:7">
      <c r="A157">
        <v>156</v>
      </c>
      <c r="B157">
        <v>18020127.1314822</v>
      </c>
      <c r="C157">
        <v>4905915.46314983</v>
      </c>
      <c r="D157">
        <v>4960752.97169435</v>
      </c>
      <c r="E157">
        <v>3983903.91264452</v>
      </c>
      <c r="F157">
        <v>218801.018542747</v>
      </c>
      <c r="G157">
        <v>3950753.76545071</v>
      </c>
    </row>
    <row r="158" spans="1:7">
      <c r="A158">
        <v>157</v>
      </c>
      <c r="B158">
        <v>18019981.020976</v>
      </c>
      <c r="C158">
        <v>4905863.70213276</v>
      </c>
      <c r="D158">
        <v>4960695.61706194</v>
      </c>
      <c r="E158">
        <v>3983904.55996442</v>
      </c>
      <c r="F158">
        <v>218768.934511438</v>
      </c>
      <c r="G158">
        <v>3950748.20730547</v>
      </c>
    </row>
    <row r="159" spans="1:7">
      <c r="A159">
        <v>158</v>
      </c>
      <c r="B159">
        <v>18015161.1090941</v>
      </c>
      <c r="C159">
        <v>4901173.96481786</v>
      </c>
      <c r="D159">
        <v>4960913.77883877</v>
      </c>
      <c r="E159">
        <v>3983702.97711883</v>
      </c>
      <c r="F159">
        <v>218590.812010126</v>
      </c>
      <c r="G159">
        <v>3950779.57630847</v>
      </c>
    </row>
    <row r="160" spans="1:7">
      <c r="A160">
        <v>159</v>
      </c>
      <c r="B160">
        <v>18013417.5974415</v>
      </c>
      <c r="C160">
        <v>4900316.45068863</v>
      </c>
      <c r="D160">
        <v>4960679.84765912</v>
      </c>
      <c r="E160">
        <v>3983642.84450873</v>
      </c>
      <c r="F160">
        <v>218117.972851312</v>
      </c>
      <c r="G160">
        <v>3950660.48173369</v>
      </c>
    </row>
    <row r="161" spans="1:7">
      <c r="A161">
        <v>160</v>
      </c>
      <c r="B161">
        <v>17997714.8971906</v>
      </c>
      <c r="C161">
        <v>4879501.83685949</v>
      </c>
      <c r="D161">
        <v>4963780.7997986</v>
      </c>
      <c r="E161">
        <v>3982904.91229139</v>
      </c>
      <c r="F161">
        <v>220123.650915128</v>
      </c>
      <c r="G161">
        <v>3951403.69732603</v>
      </c>
    </row>
    <row r="162" spans="1:7">
      <c r="A162">
        <v>161</v>
      </c>
      <c r="B162">
        <v>17982473.7827562</v>
      </c>
      <c r="C162">
        <v>4858513.44003014</v>
      </c>
      <c r="D162">
        <v>4967163.05197984</v>
      </c>
      <c r="E162">
        <v>3982166.90452356</v>
      </c>
      <c r="F162">
        <v>222397.662903637</v>
      </c>
      <c r="G162">
        <v>3952232.72331905</v>
      </c>
    </row>
    <row r="163" spans="1:7">
      <c r="A163">
        <v>162</v>
      </c>
      <c r="B163">
        <v>17967473.162786</v>
      </c>
      <c r="C163">
        <v>4837619.75726627</v>
      </c>
      <c r="D163">
        <v>4970604.56183376</v>
      </c>
      <c r="E163">
        <v>3981434.40537203</v>
      </c>
      <c r="F163">
        <v>224734.832171638</v>
      </c>
      <c r="G163">
        <v>3953079.60614229</v>
      </c>
    </row>
    <row r="164" spans="1:7">
      <c r="A164">
        <v>163</v>
      </c>
      <c r="B164">
        <v>17953026.7955092</v>
      </c>
      <c r="C164">
        <v>4816760.5237956</v>
      </c>
      <c r="D164">
        <v>4974294.69686641</v>
      </c>
      <c r="E164">
        <v>3980704.23335707</v>
      </c>
      <c r="F164">
        <v>227272.219721768</v>
      </c>
      <c r="G164">
        <v>3953995.12176839</v>
      </c>
    </row>
    <row r="165" spans="1:7">
      <c r="A165">
        <v>164</v>
      </c>
      <c r="B165">
        <v>17939557.6632214</v>
      </c>
      <c r="C165">
        <v>4796732.05777747</v>
      </c>
      <c r="D165">
        <v>4977982.1475694</v>
      </c>
      <c r="E165">
        <v>3980008.64235423</v>
      </c>
      <c r="F165">
        <v>229904.573934492</v>
      </c>
      <c r="G165">
        <v>3954930.2415858</v>
      </c>
    </row>
    <row r="166" spans="1:7">
      <c r="A166">
        <v>165</v>
      </c>
      <c r="B166">
        <v>17929458.5413098</v>
      </c>
      <c r="C166">
        <v>4780426.55056783</v>
      </c>
      <c r="D166">
        <v>4981366.75493558</v>
      </c>
      <c r="E166">
        <v>3979452.43623785</v>
      </c>
      <c r="F166">
        <v>232396.489818042</v>
      </c>
      <c r="G166">
        <v>3955816.30975046</v>
      </c>
    </row>
    <row r="167" spans="1:7">
      <c r="A167">
        <v>166</v>
      </c>
      <c r="B167">
        <v>17916692.1391604</v>
      </c>
      <c r="C167">
        <v>4761398.16706667</v>
      </c>
      <c r="D167">
        <v>4984947.73318412</v>
      </c>
      <c r="E167">
        <v>3978787.38534184</v>
      </c>
      <c r="F167">
        <v>234852.21352747</v>
      </c>
      <c r="G167">
        <v>3956706.64004035</v>
      </c>
    </row>
    <row r="168" spans="1:7">
      <c r="A168">
        <v>167</v>
      </c>
      <c r="B168">
        <v>17905460.3251928</v>
      </c>
      <c r="C168">
        <v>4746303.62557913</v>
      </c>
      <c r="D168">
        <v>4987251.86478376</v>
      </c>
      <c r="E168">
        <v>3978269.30127454</v>
      </c>
      <c r="F168">
        <v>236386.292792301</v>
      </c>
      <c r="G168">
        <v>3957249.2407631</v>
      </c>
    </row>
    <row r="169" spans="1:7">
      <c r="A169">
        <v>168</v>
      </c>
      <c r="B169">
        <v>17891240.0328369</v>
      </c>
      <c r="C169">
        <v>4730115.37529097</v>
      </c>
      <c r="D169">
        <v>4989081.33232233</v>
      </c>
      <c r="E169">
        <v>3977594.73358945</v>
      </c>
      <c r="F169">
        <v>236913.104886117</v>
      </c>
      <c r="G169">
        <v>3957535.48674805</v>
      </c>
    </row>
    <row r="170" spans="1:7">
      <c r="A170">
        <v>169</v>
      </c>
      <c r="B170">
        <v>17877127.5971913</v>
      </c>
      <c r="C170">
        <v>4711521.59629592</v>
      </c>
      <c r="D170">
        <v>4992023.17121367</v>
      </c>
      <c r="E170">
        <v>3976881.24316938</v>
      </c>
      <c r="F170">
        <v>238525.466328788</v>
      </c>
      <c r="G170">
        <v>3958176.12018357</v>
      </c>
    </row>
    <row r="171" spans="1:7">
      <c r="A171">
        <v>170</v>
      </c>
      <c r="B171">
        <v>17864423.8750761</v>
      </c>
      <c r="C171">
        <v>4695791.57379437</v>
      </c>
      <c r="D171">
        <v>4994228.38448584</v>
      </c>
      <c r="E171">
        <v>3976260.45895433</v>
      </c>
      <c r="F171">
        <v>239525.845319084</v>
      </c>
      <c r="G171">
        <v>3958617.61252247</v>
      </c>
    </row>
    <row r="172" spans="1:7">
      <c r="A172">
        <v>171</v>
      </c>
      <c r="B172">
        <v>17851442.8986178</v>
      </c>
      <c r="C172">
        <v>4679665.99456018</v>
      </c>
      <c r="D172">
        <v>4996248.00043399</v>
      </c>
      <c r="E172">
        <v>3975701.84044249</v>
      </c>
      <c r="F172">
        <v>240717.189673505</v>
      </c>
      <c r="G172">
        <v>3959109.87350766</v>
      </c>
    </row>
    <row r="173" spans="1:7">
      <c r="A173">
        <v>172</v>
      </c>
      <c r="B173">
        <v>17838855.5962136</v>
      </c>
      <c r="C173">
        <v>4661497.5904934</v>
      </c>
      <c r="D173">
        <v>4999576.01000337</v>
      </c>
      <c r="E173">
        <v>3975035.80060702</v>
      </c>
      <c r="F173">
        <v>242854.451996344</v>
      </c>
      <c r="G173">
        <v>3959891.74311345</v>
      </c>
    </row>
    <row r="174" spans="1:7">
      <c r="A174">
        <v>173</v>
      </c>
      <c r="B174">
        <v>17826225.7510353</v>
      </c>
      <c r="C174">
        <v>4643245.84083414</v>
      </c>
      <c r="D174">
        <v>5002985.53042163</v>
      </c>
      <c r="E174">
        <v>3974345.3557782</v>
      </c>
      <c r="F174">
        <v>244983.981286168</v>
      </c>
      <c r="G174">
        <v>3960665.04271522</v>
      </c>
    </row>
    <row r="175" spans="1:7">
      <c r="A175">
        <v>174</v>
      </c>
      <c r="B175">
        <v>17813554.5267884</v>
      </c>
      <c r="C175">
        <v>4630676.48824984</v>
      </c>
      <c r="D175">
        <v>5003618.00495345</v>
      </c>
      <c r="E175">
        <v>3973821.43364782</v>
      </c>
      <c r="F175">
        <v>244729.033034666</v>
      </c>
      <c r="G175">
        <v>3960709.56690267</v>
      </c>
    </row>
    <row r="176" spans="1:7">
      <c r="A176">
        <v>175</v>
      </c>
      <c r="B176">
        <v>17803218.311688</v>
      </c>
      <c r="C176">
        <v>4620147.37509664</v>
      </c>
      <c r="D176">
        <v>5004404.0944461</v>
      </c>
      <c r="E176">
        <v>3973341.86697227</v>
      </c>
      <c r="F176">
        <v>244559.420938798</v>
      </c>
      <c r="G176">
        <v>3960765.55423424</v>
      </c>
    </row>
    <row r="177" spans="1:7">
      <c r="A177">
        <v>176</v>
      </c>
      <c r="B177">
        <v>17791413.7248323</v>
      </c>
      <c r="C177">
        <v>4604722.73366027</v>
      </c>
      <c r="D177">
        <v>5006928.24068019</v>
      </c>
      <c r="E177">
        <v>3972771.4320578</v>
      </c>
      <c r="F177">
        <v>245736.862048127</v>
      </c>
      <c r="G177">
        <v>3961254.45638593</v>
      </c>
    </row>
    <row r="178" spans="1:7">
      <c r="A178">
        <v>177</v>
      </c>
      <c r="B178">
        <v>17777178.0326998</v>
      </c>
      <c r="C178">
        <v>4586340.30332821</v>
      </c>
      <c r="D178">
        <v>5009689.03695265</v>
      </c>
      <c r="E178">
        <v>3972064.81806527</v>
      </c>
      <c r="F178">
        <v>247224.010752437</v>
      </c>
      <c r="G178">
        <v>3961859.86360126</v>
      </c>
    </row>
    <row r="179" spans="1:7">
      <c r="A179">
        <v>178</v>
      </c>
      <c r="B179">
        <v>17763528.0699729</v>
      </c>
      <c r="C179">
        <v>4568212.68685662</v>
      </c>
      <c r="D179">
        <v>5012581.07642299</v>
      </c>
      <c r="E179">
        <v>3971378.60351469</v>
      </c>
      <c r="F179">
        <v>248837.292878196</v>
      </c>
      <c r="G179">
        <v>3962518.41030042</v>
      </c>
    </row>
    <row r="180" spans="1:7">
      <c r="A180">
        <v>179</v>
      </c>
      <c r="B180">
        <v>17749874.3208714</v>
      </c>
      <c r="C180">
        <v>4550725.14965513</v>
      </c>
      <c r="D180">
        <v>5015161.37733337</v>
      </c>
      <c r="E180">
        <v>3970712.30656934</v>
      </c>
      <c r="F180">
        <v>250188.035028599</v>
      </c>
      <c r="G180">
        <v>3963087.45228499</v>
      </c>
    </row>
    <row r="181" spans="1:7">
      <c r="A181">
        <v>180</v>
      </c>
      <c r="B181">
        <v>17737198.6617853</v>
      </c>
      <c r="C181">
        <v>4534224.45287945</v>
      </c>
      <c r="D181">
        <v>5017652.82182186</v>
      </c>
      <c r="E181">
        <v>3970062.86167667</v>
      </c>
      <c r="F181">
        <v>251608.471118017</v>
      </c>
      <c r="G181">
        <v>3963650.05428931</v>
      </c>
    </row>
    <row r="182" spans="1:7">
      <c r="A182">
        <v>181</v>
      </c>
      <c r="B182">
        <v>17723480.0422734</v>
      </c>
      <c r="C182">
        <v>4520554.752057</v>
      </c>
      <c r="D182">
        <v>5018454.26617281</v>
      </c>
      <c r="E182">
        <v>3969482.58208346</v>
      </c>
      <c r="F182">
        <v>251306.677665749</v>
      </c>
      <c r="G182">
        <v>3963681.76429439</v>
      </c>
    </row>
    <row r="183" spans="1:7">
      <c r="A183">
        <v>182</v>
      </c>
      <c r="B183">
        <v>17709261.0656971</v>
      </c>
      <c r="C183">
        <v>4505513.92711043</v>
      </c>
      <c r="D183">
        <v>5019703.37259335</v>
      </c>
      <c r="E183">
        <v>3968852.00870062</v>
      </c>
      <c r="F183">
        <v>251358.664078922</v>
      </c>
      <c r="G183">
        <v>3963833.09321375</v>
      </c>
    </row>
    <row r="184" spans="1:7">
      <c r="A184">
        <v>183</v>
      </c>
      <c r="B184">
        <v>17695126.1416736</v>
      </c>
      <c r="C184">
        <v>4489227.31700904</v>
      </c>
      <c r="D184">
        <v>5021558.41170675</v>
      </c>
      <c r="E184">
        <v>3968202.63471164</v>
      </c>
      <c r="F184">
        <v>251965.583137525</v>
      </c>
      <c r="G184">
        <v>3964172.19510862</v>
      </c>
    </row>
    <row r="185" spans="1:7">
      <c r="A185">
        <v>184</v>
      </c>
      <c r="B185">
        <v>17681285.4813021</v>
      </c>
      <c r="C185">
        <v>4472566.22062355</v>
      </c>
      <c r="D185">
        <v>5023676.09212937</v>
      </c>
      <c r="E185">
        <v>3967538.94467258</v>
      </c>
      <c r="F185">
        <v>252888.310022657</v>
      </c>
      <c r="G185">
        <v>3964615.9138539</v>
      </c>
    </row>
    <row r="186" spans="1:7">
      <c r="A186">
        <v>185</v>
      </c>
      <c r="B186">
        <v>17668293.2575838</v>
      </c>
      <c r="C186">
        <v>4456016.41831785</v>
      </c>
      <c r="D186">
        <v>5026100.36944012</v>
      </c>
      <c r="E186">
        <v>3966910.4100685</v>
      </c>
      <c r="F186">
        <v>254110.526829176</v>
      </c>
      <c r="G186">
        <v>3965155.53292817</v>
      </c>
    </row>
    <row r="187" spans="1:7">
      <c r="A187">
        <v>186</v>
      </c>
      <c r="B187">
        <v>17654572.3153823</v>
      </c>
      <c r="C187">
        <v>4440604.14158301</v>
      </c>
      <c r="D187">
        <v>5027803.63959612</v>
      </c>
      <c r="E187">
        <v>3966255.56476371</v>
      </c>
      <c r="F187">
        <v>254473.471261498</v>
      </c>
      <c r="G187">
        <v>3965435.49817801</v>
      </c>
    </row>
    <row r="188" spans="1:7">
      <c r="A188">
        <v>187</v>
      </c>
      <c r="B188">
        <v>17640247.5326176</v>
      </c>
      <c r="C188">
        <v>4423662.00610311</v>
      </c>
      <c r="D188">
        <v>5029886.4597566</v>
      </c>
      <c r="E188">
        <v>3965581.66319578</v>
      </c>
      <c r="F188">
        <v>255279.490159147</v>
      </c>
      <c r="G188">
        <v>3965837.913403</v>
      </c>
    </row>
    <row r="189" spans="1:7">
      <c r="A189">
        <v>188</v>
      </c>
      <c r="B189">
        <v>17626222.0006404</v>
      </c>
      <c r="C189">
        <v>4406039.1201905</v>
      </c>
      <c r="D189">
        <v>5032406.66951851</v>
      </c>
      <c r="E189">
        <v>3964885.73252304</v>
      </c>
      <c r="F189">
        <v>256508.133803286</v>
      </c>
      <c r="G189">
        <v>3966382.34460508</v>
      </c>
    </row>
    <row r="190" spans="1:7">
      <c r="A190">
        <v>189</v>
      </c>
      <c r="B190">
        <v>17612104.4969733</v>
      </c>
      <c r="C190">
        <v>4389283.43980517</v>
      </c>
      <c r="D190">
        <v>5034471.02170895</v>
      </c>
      <c r="E190">
        <v>3964227.65173996</v>
      </c>
      <c r="F190">
        <v>257336.817494565</v>
      </c>
      <c r="G190">
        <v>3966785.56622465</v>
      </c>
    </row>
    <row r="191" spans="1:7">
      <c r="A191">
        <v>190</v>
      </c>
      <c r="B191">
        <v>17598657.5110208</v>
      </c>
      <c r="C191">
        <v>4371480.85310837</v>
      </c>
      <c r="D191">
        <v>5037268.36875822</v>
      </c>
      <c r="E191">
        <v>3963547.51309273</v>
      </c>
      <c r="F191">
        <v>258928.159713861</v>
      </c>
      <c r="G191">
        <v>3967432.61634764</v>
      </c>
    </row>
    <row r="192" spans="1:7">
      <c r="A192">
        <v>191</v>
      </c>
      <c r="B192">
        <v>17585685.3949981</v>
      </c>
      <c r="C192">
        <v>4355447.1469595</v>
      </c>
      <c r="D192">
        <v>5039520.32358937</v>
      </c>
      <c r="E192">
        <v>3962924.69803406</v>
      </c>
      <c r="F192">
        <v>259903.498501374</v>
      </c>
      <c r="G192">
        <v>3967889.72791383</v>
      </c>
    </row>
    <row r="193" spans="1:7">
      <c r="A193">
        <v>192</v>
      </c>
      <c r="B193">
        <v>17572388.1549327</v>
      </c>
      <c r="C193">
        <v>4339927.60067723</v>
      </c>
      <c r="D193">
        <v>5041576.98024965</v>
      </c>
      <c r="E193">
        <v>3962242.00091319</v>
      </c>
      <c r="F193">
        <v>260439.420881764</v>
      </c>
      <c r="G193">
        <v>3968202.15221084</v>
      </c>
    </row>
    <row r="194" spans="1:7">
      <c r="A194">
        <v>193</v>
      </c>
      <c r="B194">
        <v>17559065.3945552</v>
      </c>
      <c r="C194">
        <v>4326651.78278754</v>
      </c>
      <c r="D194">
        <v>5042394.06601762</v>
      </c>
      <c r="E194">
        <v>3961671.45802278</v>
      </c>
      <c r="F194">
        <v>260096.439188275</v>
      </c>
      <c r="G194">
        <v>3968251.64853899</v>
      </c>
    </row>
    <row r="195" spans="1:7">
      <c r="A195">
        <v>194</v>
      </c>
      <c r="B195">
        <v>17545602.0978729</v>
      </c>
      <c r="C195">
        <v>4313053.79048558</v>
      </c>
      <c r="D195">
        <v>5043278.32640996</v>
      </c>
      <c r="E195">
        <v>3961102.89495384</v>
      </c>
      <c r="F195">
        <v>259829.725536428</v>
      </c>
      <c r="G195">
        <v>3968337.36048714</v>
      </c>
    </row>
    <row r="196" spans="1:7">
      <c r="A196">
        <v>195</v>
      </c>
      <c r="B196">
        <v>17531620.943395</v>
      </c>
      <c r="C196">
        <v>4295557.87416646</v>
      </c>
      <c r="D196">
        <v>5045788.22950944</v>
      </c>
      <c r="E196">
        <v>3960407.93892443</v>
      </c>
      <c r="F196">
        <v>260986.297697412</v>
      </c>
      <c r="G196">
        <v>3968880.60309727</v>
      </c>
    </row>
    <row r="197" spans="1:7">
      <c r="A197">
        <v>196</v>
      </c>
      <c r="B197">
        <v>17518450.2579052</v>
      </c>
      <c r="C197">
        <v>4281299.2755639</v>
      </c>
      <c r="D197">
        <v>5047162.2731877</v>
      </c>
      <c r="E197">
        <v>3959813.55527109</v>
      </c>
      <c r="F197">
        <v>261088.938264149</v>
      </c>
      <c r="G197">
        <v>3969086.21561837</v>
      </c>
    </row>
    <row r="198" spans="1:7">
      <c r="A198">
        <v>197</v>
      </c>
      <c r="B198">
        <v>17507327.3288317</v>
      </c>
      <c r="C198">
        <v>4266247.2171459</v>
      </c>
      <c r="D198">
        <v>5049729.80428651</v>
      </c>
      <c r="E198">
        <v>3959204.79851473</v>
      </c>
      <c r="F198">
        <v>262449.009542761</v>
      </c>
      <c r="G198">
        <v>3969696.4993418</v>
      </c>
    </row>
    <row r="199" spans="1:7">
      <c r="A199">
        <v>198</v>
      </c>
      <c r="B199">
        <v>17495080.2739048</v>
      </c>
      <c r="C199">
        <v>4249223.89187607</v>
      </c>
      <c r="D199">
        <v>5052813.8517052</v>
      </c>
      <c r="E199">
        <v>3958541.67633739</v>
      </c>
      <c r="F199">
        <v>264129.722896813</v>
      </c>
      <c r="G199">
        <v>3970371.1310893</v>
      </c>
    </row>
    <row r="200" spans="1:7">
      <c r="A200">
        <v>199</v>
      </c>
      <c r="B200">
        <v>17482984.0105579</v>
      </c>
      <c r="C200">
        <v>4238923.4520862</v>
      </c>
      <c r="D200">
        <v>5052754.88272019</v>
      </c>
      <c r="E200">
        <v>3958025.48913381</v>
      </c>
      <c r="F200">
        <v>263090.390558126</v>
      </c>
      <c r="G200">
        <v>3970189.79605958</v>
      </c>
    </row>
    <row r="201" spans="1:7">
      <c r="A201">
        <v>200</v>
      </c>
      <c r="B201">
        <v>17469350.6476553</v>
      </c>
      <c r="C201">
        <v>4224380.67967363</v>
      </c>
      <c r="D201">
        <v>5054001.35573515</v>
      </c>
      <c r="E201">
        <v>3957411.2999803</v>
      </c>
      <c r="F201">
        <v>263178.567139404</v>
      </c>
      <c r="G201">
        <v>3970378.74512679</v>
      </c>
    </row>
    <row r="202" spans="1:7">
      <c r="A202">
        <v>201</v>
      </c>
      <c r="B202">
        <v>17455342.2932757</v>
      </c>
      <c r="C202">
        <v>4208219.14002852</v>
      </c>
      <c r="D202">
        <v>5055939.11288788</v>
      </c>
      <c r="E202">
        <v>3956739.94307597</v>
      </c>
      <c r="F202">
        <v>263715.830426429</v>
      </c>
      <c r="G202">
        <v>3970728.2668569</v>
      </c>
    </row>
    <row r="203" spans="1:7">
      <c r="A203">
        <v>202</v>
      </c>
      <c r="B203">
        <v>17442348.9116454</v>
      </c>
      <c r="C203">
        <v>4190210.46217746</v>
      </c>
      <c r="D203">
        <v>5059086.63633016</v>
      </c>
      <c r="E203">
        <v>3956038.11817666</v>
      </c>
      <c r="F203">
        <v>265529.486572668</v>
      </c>
      <c r="G203">
        <v>3971484.20838841</v>
      </c>
    </row>
    <row r="204" spans="1:7">
      <c r="A204">
        <v>203</v>
      </c>
      <c r="B204">
        <v>17428425.0461422</v>
      </c>
      <c r="C204">
        <v>4174312.19131543</v>
      </c>
      <c r="D204">
        <v>5060901.68382098</v>
      </c>
      <c r="E204">
        <v>3955386.92192897</v>
      </c>
      <c r="F204">
        <v>266010.549332282</v>
      </c>
      <c r="G204">
        <v>3971813.69974457</v>
      </c>
    </row>
    <row r="205" spans="1:7">
      <c r="A205">
        <v>204</v>
      </c>
      <c r="B205">
        <v>17414963.2344326</v>
      </c>
      <c r="C205">
        <v>4157980.06076672</v>
      </c>
      <c r="D205">
        <v>5063195.93552942</v>
      </c>
      <c r="E205">
        <v>3954710.84212601</v>
      </c>
      <c r="F205">
        <v>266818.832268803</v>
      </c>
      <c r="G205">
        <v>3972257.56374163</v>
      </c>
    </row>
    <row r="206" spans="1:7">
      <c r="A206">
        <v>205</v>
      </c>
      <c r="B206">
        <v>17401212.8203052</v>
      </c>
      <c r="C206">
        <v>4143048.26945162</v>
      </c>
      <c r="D206">
        <v>5064713.87714743</v>
      </c>
      <c r="E206">
        <v>3954064.55735343</v>
      </c>
      <c r="F206">
        <v>266900.856757625</v>
      </c>
      <c r="G206">
        <v>3972485.25959508</v>
      </c>
    </row>
    <row r="207" spans="1:7">
      <c r="A207">
        <v>206</v>
      </c>
      <c r="B207">
        <v>17387702.7311511</v>
      </c>
      <c r="C207">
        <v>4127896.99855428</v>
      </c>
      <c r="D207">
        <v>5066347.6525183</v>
      </c>
      <c r="E207">
        <v>3953447.11940918</v>
      </c>
      <c r="F207">
        <v>267247.892129399</v>
      </c>
      <c r="G207">
        <v>3972763.06853996</v>
      </c>
    </row>
    <row r="208" spans="1:7">
      <c r="A208">
        <v>207</v>
      </c>
      <c r="B208">
        <v>17374356.3833132</v>
      </c>
      <c r="C208">
        <v>4113978.22009194</v>
      </c>
      <c r="D208">
        <v>5067551.43278918</v>
      </c>
      <c r="E208">
        <v>3952836.77764692</v>
      </c>
      <c r="F208">
        <v>267079.598798728</v>
      </c>
      <c r="G208">
        <v>3972910.3539864</v>
      </c>
    </row>
    <row r="209" spans="1:7">
      <c r="A209">
        <v>208</v>
      </c>
      <c r="B209">
        <v>17362426.9673849</v>
      </c>
      <c r="C209">
        <v>4102038.2973788</v>
      </c>
      <c r="D209">
        <v>5068552.52507458</v>
      </c>
      <c r="E209">
        <v>3952281.30105238</v>
      </c>
      <c r="F209">
        <v>266606.368919957</v>
      </c>
      <c r="G209">
        <v>3972948.47495917</v>
      </c>
    </row>
    <row r="210" spans="1:7">
      <c r="A210">
        <v>209</v>
      </c>
      <c r="B210">
        <v>17349862.3243683</v>
      </c>
      <c r="C210">
        <v>4087900.99233652</v>
      </c>
      <c r="D210">
        <v>5070116.50286743</v>
      </c>
      <c r="E210">
        <v>3951669.73364459</v>
      </c>
      <c r="F210">
        <v>266939.752076039</v>
      </c>
      <c r="G210">
        <v>3973235.34344375</v>
      </c>
    </row>
    <row r="211" spans="1:7">
      <c r="A211">
        <v>210</v>
      </c>
      <c r="B211">
        <v>17337078.5438866</v>
      </c>
      <c r="C211">
        <v>4072616.65187792</v>
      </c>
      <c r="D211">
        <v>5071922.01571683</v>
      </c>
      <c r="E211">
        <v>3951093.07290957</v>
      </c>
      <c r="F211">
        <v>267744.532724554</v>
      </c>
      <c r="G211">
        <v>3973702.27065769</v>
      </c>
    </row>
    <row r="212" spans="1:7">
      <c r="A212">
        <v>211</v>
      </c>
      <c r="B212">
        <v>17324248.4354465</v>
      </c>
      <c r="C212">
        <v>4055198.12773412</v>
      </c>
      <c r="D212">
        <v>5074889.4850909</v>
      </c>
      <c r="E212">
        <v>3950404.11991951</v>
      </c>
      <c r="F212">
        <v>269358.826567968</v>
      </c>
      <c r="G212">
        <v>3974397.87613403</v>
      </c>
    </row>
    <row r="213" spans="1:7">
      <c r="A213">
        <v>212</v>
      </c>
      <c r="B213">
        <v>17310674.836354</v>
      </c>
      <c r="C213">
        <v>4038427.70994525</v>
      </c>
      <c r="D213">
        <v>5077319.04603743</v>
      </c>
      <c r="E213">
        <v>3949708.48753398</v>
      </c>
      <c r="F213">
        <v>270324.486600795</v>
      </c>
      <c r="G213">
        <v>3974895.10623649</v>
      </c>
    </row>
    <row r="214" spans="1:7">
      <c r="A214">
        <v>213</v>
      </c>
      <c r="B214">
        <v>17298142.3682901</v>
      </c>
      <c r="C214">
        <v>4024423.47995088</v>
      </c>
      <c r="D214">
        <v>5078931.76771468</v>
      </c>
      <c r="E214">
        <v>3949083.72422068</v>
      </c>
      <c r="F214">
        <v>270516.553148214</v>
      </c>
      <c r="G214">
        <v>3975186.84325562</v>
      </c>
    </row>
    <row r="215" spans="1:7">
      <c r="A215">
        <v>214</v>
      </c>
      <c r="B215">
        <v>17285421.9757333</v>
      </c>
      <c r="C215">
        <v>4007923.38484832</v>
      </c>
      <c r="D215">
        <v>5081511.87280277</v>
      </c>
      <c r="E215">
        <v>3948416.25016895</v>
      </c>
      <c r="F215">
        <v>271802.574695565</v>
      </c>
      <c r="G215">
        <v>3975767.89321769</v>
      </c>
    </row>
    <row r="216" spans="1:7">
      <c r="A216">
        <v>215</v>
      </c>
      <c r="B216">
        <v>17272306.2151415</v>
      </c>
      <c r="C216">
        <v>3992040.89956628</v>
      </c>
      <c r="D216">
        <v>5083731.79228307</v>
      </c>
      <c r="E216">
        <v>3947745.25759407</v>
      </c>
      <c r="F216">
        <v>272563.183420239</v>
      </c>
      <c r="G216">
        <v>3976225.08227782</v>
      </c>
    </row>
    <row r="217" spans="1:7">
      <c r="A217">
        <v>216</v>
      </c>
      <c r="B217">
        <v>17259830.8649948</v>
      </c>
      <c r="C217">
        <v>3976902.08206249</v>
      </c>
      <c r="D217">
        <v>5085864.1639942</v>
      </c>
      <c r="E217">
        <v>3947110.31237937</v>
      </c>
      <c r="F217">
        <v>273320.054378545</v>
      </c>
      <c r="G217">
        <v>3976634.25218017</v>
      </c>
    </row>
    <row r="218" spans="1:7">
      <c r="A218">
        <v>217</v>
      </c>
      <c r="B218">
        <v>17247453.6644743</v>
      </c>
      <c r="C218">
        <v>3964249.20388394</v>
      </c>
      <c r="D218">
        <v>5086834.68232722</v>
      </c>
      <c r="E218">
        <v>3946572.75741544</v>
      </c>
      <c r="F218">
        <v>273064.718758252</v>
      </c>
      <c r="G218">
        <v>3976732.30208948</v>
      </c>
    </row>
    <row r="219" spans="1:7">
      <c r="A219">
        <v>218</v>
      </c>
      <c r="B219">
        <v>17235375.4669443</v>
      </c>
      <c r="C219">
        <v>3950763.43657811</v>
      </c>
      <c r="D219">
        <v>5088449.75141258</v>
      </c>
      <c r="E219">
        <v>3945965.1911396</v>
      </c>
      <c r="F219">
        <v>273212.077478585</v>
      </c>
      <c r="G219">
        <v>3976985.01033544</v>
      </c>
    </row>
    <row r="220" spans="1:7">
      <c r="A220">
        <v>219</v>
      </c>
      <c r="B220">
        <v>17223166.0194616</v>
      </c>
      <c r="C220">
        <v>3932982.26696809</v>
      </c>
      <c r="D220">
        <v>5091931.59750996</v>
      </c>
      <c r="E220">
        <v>3945301.87280917</v>
      </c>
      <c r="F220">
        <v>275132.983097338</v>
      </c>
      <c r="G220">
        <v>3977817.29907703</v>
      </c>
    </row>
    <row r="221" spans="1:7">
      <c r="A221">
        <v>220</v>
      </c>
      <c r="B221">
        <v>17211649.2885794</v>
      </c>
      <c r="C221">
        <v>3918053.19295602</v>
      </c>
      <c r="D221">
        <v>5094217.63018845</v>
      </c>
      <c r="E221">
        <v>3944693.78330243</v>
      </c>
      <c r="F221">
        <v>276308.441746323</v>
      </c>
      <c r="G221">
        <v>3978376.24038618</v>
      </c>
    </row>
    <row r="222" spans="1:7">
      <c r="A222">
        <v>221</v>
      </c>
      <c r="B222">
        <v>17202195.5592093</v>
      </c>
      <c r="C222">
        <v>3908706.63060595</v>
      </c>
      <c r="D222">
        <v>5094826.53625293</v>
      </c>
      <c r="E222">
        <v>3944298.47119101</v>
      </c>
      <c r="F222">
        <v>275995.792543441</v>
      </c>
      <c r="G222">
        <v>3978368.12861601</v>
      </c>
    </row>
    <row r="223" spans="1:7">
      <c r="A223">
        <v>222</v>
      </c>
      <c r="B223">
        <v>17191855.6089428</v>
      </c>
      <c r="C223">
        <v>3898564.69906233</v>
      </c>
      <c r="D223">
        <v>5095431.27785455</v>
      </c>
      <c r="E223">
        <v>3943836.51141239</v>
      </c>
      <c r="F223">
        <v>275583.194286953</v>
      </c>
      <c r="G223">
        <v>3978439.92632663</v>
      </c>
    </row>
    <row r="224" spans="1:7">
      <c r="A224">
        <v>223</v>
      </c>
      <c r="B224">
        <v>17178340.4649047</v>
      </c>
      <c r="C224">
        <v>3880262.30487388</v>
      </c>
      <c r="D224">
        <v>5098557.34479366</v>
      </c>
      <c r="E224">
        <v>3943113.23231583</v>
      </c>
      <c r="F224">
        <v>277215.650448191</v>
      </c>
      <c r="G224">
        <v>3979191.93247319</v>
      </c>
    </row>
    <row r="225" spans="1:7">
      <c r="A225">
        <v>224</v>
      </c>
      <c r="B225">
        <v>17165621.3649737</v>
      </c>
      <c r="C225">
        <v>3865143.15954203</v>
      </c>
      <c r="D225">
        <v>5100645.92062539</v>
      </c>
      <c r="E225">
        <v>3942461.17454274</v>
      </c>
      <c r="F225">
        <v>277747.179229955</v>
      </c>
      <c r="G225">
        <v>3979623.93103363</v>
      </c>
    </row>
    <row r="226" spans="1:7">
      <c r="A226">
        <v>225</v>
      </c>
      <c r="B226">
        <v>17152303.4872104</v>
      </c>
      <c r="C226">
        <v>3846002.4146297</v>
      </c>
      <c r="D226">
        <v>5104209.30436784</v>
      </c>
      <c r="E226">
        <v>3941725.65241816</v>
      </c>
      <c r="F226">
        <v>279848.96601654</v>
      </c>
      <c r="G226">
        <v>3980517.14977814</v>
      </c>
    </row>
    <row r="227" spans="1:7">
      <c r="A227">
        <v>226</v>
      </c>
      <c r="B227">
        <v>17140040.4307686</v>
      </c>
      <c r="C227">
        <v>3830151.01284123</v>
      </c>
      <c r="D227">
        <v>5106825.48007617</v>
      </c>
      <c r="E227">
        <v>3941063.2437898</v>
      </c>
      <c r="F227">
        <v>280894.315973412</v>
      </c>
      <c r="G227">
        <v>3981106.37808794</v>
      </c>
    </row>
    <row r="228" spans="1:7">
      <c r="A228">
        <v>227</v>
      </c>
      <c r="B228">
        <v>17127449.8520202</v>
      </c>
      <c r="C228">
        <v>3813282.40964217</v>
      </c>
      <c r="D228">
        <v>5109914.50082111</v>
      </c>
      <c r="E228">
        <v>3940335.00089693</v>
      </c>
      <c r="F228">
        <v>282204.521090094</v>
      </c>
      <c r="G228">
        <v>3981713.41956988</v>
      </c>
    </row>
    <row r="229" spans="1:7">
      <c r="A229">
        <v>228</v>
      </c>
      <c r="B229">
        <v>17114293.4194919</v>
      </c>
      <c r="C229">
        <v>3795917.30979524</v>
      </c>
      <c r="D229">
        <v>5112788.78730905</v>
      </c>
      <c r="E229">
        <v>3939641.50001339</v>
      </c>
      <c r="F229">
        <v>283563.668405664</v>
      </c>
      <c r="G229">
        <v>3982382.1539686</v>
      </c>
    </row>
    <row r="230" spans="1:7">
      <c r="A230">
        <v>229</v>
      </c>
      <c r="B230">
        <v>17101797.3913685</v>
      </c>
      <c r="C230">
        <v>3779811.73770475</v>
      </c>
      <c r="D230">
        <v>5115405.79521546</v>
      </c>
      <c r="E230">
        <v>3938981.99637355</v>
      </c>
      <c r="F230">
        <v>284615.096268889</v>
      </c>
      <c r="G230">
        <v>3982982.76580585</v>
      </c>
    </row>
    <row r="231" spans="1:7">
      <c r="A231">
        <v>230</v>
      </c>
      <c r="B231">
        <v>17088877.4020325</v>
      </c>
      <c r="C231">
        <v>3762179.67684367</v>
      </c>
      <c r="D231">
        <v>5118482.94024622</v>
      </c>
      <c r="E231">
        <v>3938285.69356686</v>
      </c>
      <c r="F231">
        <v>286204.484981308</v>
      </c>
      <c r="G231">
        <v>3983724.60639444</v>
      </c>
    </row>
    <row r="232" spans="1:7">
      <c r="A232">
        <v>231</v>
      </c>
      <c r="B232">
        <v>17076244.3604653</v>
      </c>
      <c r="C232">
        <v>3747250.60890574</v>
      </c>
      <c r="D232">
        <v>5120601.29708562</v>
      </c>
      <c r="E232">
        <v>3937634.73456337</v>
      </c>
      <c r="F232">
        <v>286633.75840527</v>
      </c>
      <c r="G232">
        <v>3984123.96150531</v>
      </c>
    </row>
    <row r="233" spans="1:7">
      <c r="A233">
        <v>232</v>
      </c>
      <c r="B233">
        <v>17064649.3680181</v>
      </c>
      <c r="C233">
        <v>3730931.87631134</v>
      </c>
      <c r="D233">
        <v>5123389.8381332</v>
      </c>
      <c r="E233">
        <v>3937045.34457349</v>
      </c>
      <c r="F233">
        <v>288370.891360731</v>
      </c>
      <c r="G233">
        <v>3984911.41763935</v>
      </c>
    </row>
    <row r="234" spans="1:7">
      <c r="A234">
        <v>233</v>
      </c>
      <c r="B234">
        <v>17052362.0014443</v>
      </c>
      <c r="C234">
        <v>3714069.3510678</v>
      </c>
      <c r="D234">
        <v>5126399.60225351</v>
      </c>
      <c r="E234">
        <v>3936365.18856824</v>
      </c>
      <c r="F234">
        <v>289861.049207766</v>
      </c>
      <c r="G234">
        <v>3985666.810347</v>
      </c>
    </row>
    <row r="235" spans="1:7">
      <c r="A235">
        <v>234</v>
      </c>
      <c r="B235">
        <v>17040284.303937</v>
      </c>
      <c r="C235">
        <v>3695213.89008021</v>
      </c>
      <c r="D235">
        <v>5130465.87340989</v>
      </c>
      <c r="E235">
        <v>3935603.25755127</v>
      </c>
      <c r="F235">
        <v>292287.626876968</v>
      </c>
      <c r="G235">
        <v>3986713.65601864</v>
      </c>
    </row>
    <row r="236" spans="1:7">
      <c r="A236">
        <v>235</v>
      </c>
      <c r="B236">
        <v>17028571.237295</v>
      </c>
      <c r="C236">
        <v>3677828.203913</v>
      </c>
      <c r="D236">
        <v>5133866.86967515</v>
      </c>
      <c r="E236">
        <v>3934942.12799243</v>
      </c>
      <c r="F236">
        <v>294332.37272682</v>
      </c>
      <c r="G236">
        <v>3987601.66298762</v>
      </c>
    </row>
    <row r="237" spans="1:7">
      <c r="A237">
        <v>236</v>
      </c>
      <c r="B237">
        <v>17016972.8343268</v>
      </c>
      <c r="C237">
        <v>3664935.40266244</v>
      </c>
      <c r="D237">
        <v>5135292.44075537</v>
      </c>
      <c r="E237">
        <v>3934347.00514976</v>
      </c>
      <c r="F237">
        <v>294519.160021181</v>
      </c>
      <c r="G237">
        <v>3987878.82573806</v>
      </c>
    </row>
    <row r="238" spans="1:7">
      <c r="A238">
        <v>237</v>
      </c>
      <c r="B238">
        <v>17006469.0478406</v>
      </c>
      <c r="C238">
        <v>3650994.24573604</v>
      </c>
      <c r="D238">
        <v>5137823.59920971</v>
      </c>
      <c r="E238">
        <v>3933772.92625774</v>
      </c>
      <c r="F238">
        <v>295457.072523624</v>
      </c>
      <c r="G238">
        <v>3988421.20411344</v>
      </c>
    </row>
    <row r="239" spans="1:7">
      <c r="A239">
        <v>238</v>
      </c>
      <c r="B239">
        <v>16998582.3984011</v>
      </c>
      <c r="C239">
        <v>3636935.96146324</v>
      </c>
      <c r="D239">
        <v>5141314.79654072</v>
      </c>
      <c r="E239">
        <v>3933207.82927809</v>
      </c>
      <c r="F239">
        <v>297703.594008487</v>
      </c>
      <c r="G239">
        <v>3989420.21711052</v>
      </c>
    </row>
    <row r="240" spans="1:7">
      <c r="A240">
        <v>239</v>
      </c>
      <c r="B240">
        <v>16986296.6692494</v>
      </c>
      <c r="C240">
        <v>3618809.25096127</v>
      </c>
      <c r="D240">
        <v>5144991.81853155</v>
      </c>
      <c r="E240">
        <v>3932487.62698552</v>
      </c>
      <c r="F240">
        <v>299710.250275062</v>
      </c>
      <c r="G240">
        <v>3990297.72249601</v>
      </c>
    </row>
    <row r="241" spans="1:7">
      <c r="A241">
        <v>240</v>
      </c>
      <c r="B241">
        <v>16975570.2974532</v>
      </c>
      <c r="C241">
        <v>3607864.77118206</v>
      </c>
      <c r="D241">
        <v>5146144.7210021</v>
      </c>
      <c r="E241">
        <v>3931942.67488635</v>
      </c>
      <c r="F241">
        <v>299187.068862272</v>
      </c>
      <c r="G241">
        <v>3990431.06152041</v>
      </c>
    </row>
    <row r="242" spans="1:7">
      <c r="A242">
        <v>241</v>
      </c>
      <c r="B242">
        <v>16963285.2909158</v>
      </c>
      <c r="C242">
        <v>3592630.48416397</v>
      </c>
      <c r="D242">
        <v>5148476.15092571</v>
      </c>
      <c r="E242">
        <v>3931296.28938105</v>
      </c>
      <c r="F242">
        <v>299943.707847562</v>
      </c>
      <c r="G242">
        <v>3990938.65859751</v>
      </c>
    </row>
    <row r="243" spans="1:7">
      <c r="A243">
        <v>242</v>
      </c>
      <c r="B243">
        <v>16951158.9196965</v>
      </c>
      <c r="C243">
        <v>3576402.66874224</v>
      </c>
      <c r="D243">
        <v>5151205.38659643</v>
      </c>
      <c r="E243">
        <v>3930644.12447875</v>
      </c>
      <c r="F243">
        <v>301208.788996775</v>
      </c>
      <c r="G243">
        <v>3991697.95088233</v>
      </c>
    </row>
    <row r="244" spans="1:7">
      <c r="A244">
        <v>243</v>
      </c>
      <c r="B244">
        <v>16939937.7177531</v>
      </c>
      <c r="C244">
        <v>3559623.04174353</v>
      </c>
      <c r="D244">
        <v>5154732.3951546</v>
      </c>
      <c r="E244">
        <v>3929980.82234641</v>
      </c>
      <c r="F244">
        <v>303135.16821504</v>
      </c>
      <c r="G244">
        <v>3992466.29029357</v>
      </c>
    </row>
    <row r="245" spans="1:7">
      <c r="A245">
        <v>244</v>
      </c>
      <c r="B245">
        <v>16928819.2349587</v>
      </c>
      <c r="C245">
        <v>3544027.35977301</v>
      </c>
      <c r="D245">
        <v>5157654.51379982</v>
      </c>
      <c r="E245">
        <v>3929336.76743732</v>
      </c>
      <c r="F245">
        <v>304639.18332032</v>
      </c>
      <c r="G245">
        <v>3993161.41062827</v>
      </c>
    </row>
    <row r="246" spans="1:7">
      <c r="A246">
        <v>245</v>
      </c>
      <c r="B246">
        <v>16916628.1942526</v>
      </c>
      <c r="C246">
        <v>3526203.72607656</v>
      </c>
      <c r="D246">
        <v>5161199.97236844</v>
      </c>
      <c r="E246">
        <v>3928609.73117217</v>
      </c>
      <c r="F246">
        <v>306537.015878451</v>
      </c>
      <c r="G246">
        <v>3994077.74875699</v>
      </c>
    </row>
    <row r="247" spans="1:7">
      <c r="A247">
        <v>246</v>
      </c>
      <c r="B247">
        <v>16906257.8103966</v>
      </c>
      <c r="C247">
        <v>3510083.1645182</v>
      </c>
      <c r="D247">
        <v>5164503.16386985</v>
      </c>
      <c r="E247">
        <v>3927996.44454782</v>
      </c>
      <c r="F247">
        <v>308569.576102774</v>
      </c>
      <c r="G247">
        <v>3995105.46135796</v>
      </c>
    </row>
    <row r="248" spans="1:7">
      <c r="A248">
        <v>247</v>
      </c>
      <c r="B248">
        <v>16895368.8160172</v>
      </c>
      <c r="C248">
        <v>3495859.02305808</v>
      </c>
      <c r="D248">
        <v>5167205.16445022</v>
      </c>
      <c r="E248">
        <v>3927325.36826575</v>
      </c>
      <c r="F248">
        <v>309352.278291161</v>
      </c>
      <c r="G248">
        <v>3995626.98195197</v>
      </c>
    </row>
    <row r="249" spans="1:7">
      <c r="A249">
        <v>248</v>
      </c>
      <c r="B249">
        <v>16883749.5348866</v>
      </c>
      <c r="C249">
        <v>3479953.33535324</v>
      </c>
      <c r="D249">
        <v>5170167.78634713</v>
      </c>
      <c r="E249">
        <v>3926653.44588107</v>
      </c>
      <c r="F249">
        <v>310659.591544706</v>
      </c>
      <c r="G249">
        <v>3996315.37576045</v>
      </c>
    </row>
    <row r="250" spans="1:7">
      <c r="A250">
        <v>249</v>
      </c>
      <c r="B250">
        <v>16872229.1163066</v>
      </c>
      <c r="C250">
        <v>3466348.67471013</v>
      </c>
      <c r="D250">
        <v>5172065.59901992</v>
      </c>
      <c r="E250">
        <v>3926075.03978534</v>
      </c>
      <c r="F250">
        <v>311024.37624913</v>
      </c>
      <c r="G250">
        <v>3996715.42654204</v>
      </c>
    </row>
    <row r="251" spans="1:7">
      <c r="A251">
        <v>250</v>
      </c>
      <c r="B251">
        <v>16860981.7549163</v>
      </c>
      <c r="C251">
        <v>3451970.6053566</v>
      </c>
      <c r="D251">
        <v>5174566.16886912</v>
      </c>
      <c r="E251">
        <v>3925422.67591492</v>
      </c>
      <c r="F251">
        <v>311749.890542373</v>
      </c>
      <c r="G251">
        <v>3997272.41423331</v>
      </c>
    </row>
    <row r="252" spans="1:7">
      <c r="A252">
        <v>251</v>
      </c>
      <c r="B252">
        <v>16850104.0418068</v>
      </c>
      <c r="C252">
        <v>3433858.28111823</v>
      </c>
      <c r="D252">
        <v>5178878.11843719</v>
      </c>
      <c r="E252">
        <v>3924731.4877621</v>
      </c>
      <c r="F252">
        <v>314224.523881737</v>
      </c>
      <c r="G252">
        <v>3998411.63060751</v>
      </c>
    </row>
    <row r="253" spans="1:7">
      <c r="A253">
        <v>252</v>
      </c>
      <c r="B253">
        <v>16840209.6277004</v>
      </c>
      <c r="C253">
        <v>3419805.79751296</v>
      </c>
      <c r="D253">
        <v>5181468.12863678</v>
      </c>
      <c r="E253">
        <v>3924142.30404302</v>
      </c>
      <c r="F253">
        <v>315660.603036331</v>
      </c>
      <c r="G253">
        <v>3999132.79447128</v>
      </c>
    </row>
    <row r="254" spans="1:7">
      <c r="A254">
        <v>253</v>
      </c>
      <c r="B254">
        <v>16829447.1311558</v>
      </c>
      <c r="C254">
        <v>3407487.19322099</v>
      </c>
      <c r="D254">
        <v>5183063.88939424</v>
      </c>
      <c r="E254">
        <v>3923595.48500927</v>
      </c>
      <c r="F254">
        <v>315843.231109619</v>
      </c>
      <c r="G254">
        <v>3999457.33242168</v>
      </c>
    </row>
    <row r="255" spans="1:7">
      <c r="A255">
        <v>254</v>
      </c>
      <c r="B255">
        <v>16819129.833734</v>
      </c>
      <c r="C255">
        <v>3389473.20808268</v>
      </c>
      <c r="D255">
        <v>5187232.97390112</v>
      </c>
      <c r="E255">
        <v>3922937.88009292</v>
      </c>
      <c r="F255">
        <v>318834.539949877</v>
      </c>
      <c r="G255">
        <v>4000651.23170737</v>
      </c>
    </row>
    <row r="256" spans="1:7">
      <c r="A256">
        <v>255</v>
      </c>
      <c r="B256">
        <v>16807418.2332038</v>
      </c>
      <c r="C256">
        <v>3371777.40843336</v>
      </c>
      <c r="D256">
        <v>5191044.78729327</v>
      </c>
      <c r="E256">
        <v>3922195.64709743</v>
      </c>
      <c r="F256">
        <v>320795.473451273</v>
      </c>
      <c r="G256">
        <v>4001604.91692845</v>
      </c>
    </row>
    <row r="257" spans="1:7">
      <c r="A257">
        <v>256</v>
      </c>
      <c r="B257">
        <v>16796364.6923594</v>
      </c>
      <c r="C257">
        <v>3356554.36383295</v>
      </c>
      <c r="D257">
        <v>5193912.6009603</v>
      </c>
      <c r="E257">
        <v>3921563.39321804</v>
      </c>
      <c r="F257">
        <v>322004.21678125</v>
      </c>
      <c r="G257">
        <v>4002330.11756688</v>
      </c>
    </row>
    <row r="258" spans="1:7">
      <c r="A258">
        <v>257</v>
      </c>
      <c r="B258">
        <v>16785088.8755852</v>
      </c>
      <c r="C258">
        <v>3339747.53192798</v>
      </c>
      <c r="D258">
        <v>5197569.73729021</v>
      </c>
      <c r="E258">
        <v>3920833.3870489</v>
      </c>
      <c r="F258">
        <v>323721.983066758</v>
      </c>
      <c r="G258">
        <v>4003216.23625134</v>
      </c>
    </row>
    <row r="259" spans="1:7">
      <c r="A259">
        <v>258</v>
      </c>
      <c r="B259">
        <v>16775678.374122</v>
      </c>
      <c r="C259">
        <v>3328962.92357626</v>
      </c>
      <c r="D259">
        <v>5199160.56462866</v>
      </c>
      <c r="E259">
        <v>3920335.55341578</v>
      </c>
      <c r="F259">
        <v>323674.418777861</v>
      </c>
      <c r="G259">
        <v>4003544.91372343</v>
      </c>
    </row>
    <row r="260" spans="1:7">
      <c r="A260">
        <v>259</v>
      </c>
      <c r="B260">
        <v>16765845.6503762</v>
      </c>
      <c r="C260">
        <v>3315546.20795305</v>
      </c>
      <c r="D260">
        <v>5201593.00468392</v>
      </c>
      <c r="E260">
        <v>3919743.24345694</v>
      </c>
      <c r="F260">
        <v>324608.173779961</v>
      </c>
      <c r="G260">
        <v>4004355.02050235</v>
      </c>
    </row>
    <row r="261" spans="1:7">
      <c r="A261">
        <v>260</v>
      </c>
      <c r="B261">
        <v>16756536.9746545</v>
      </c>
      <c r="C261">
        <v>3301543.83380041</v>
      </c>
      <c r="D261">
        <v>5204627.17963328</v>
      </c>
      <c r="E261">
        <v>3919163.35661511</v>
      </c>
      <c r="F261">
        <v>325996.198723237</v>
      </c>
      <c r="G261">
        <v>4005206.40588249</v>
      </c>
    </row>
    <row r="262" spans="1:7">
      <c r="A262">
        <v>261</v>
      </c>
      <c r="B262">
        <v>16745608.0493631</v>
      </c>
      <c r="C262">
        <v>3287419.13541183</v>
      </c>
      <c r="D262">
        <v>5207246.33276076</v>
      </c>
      <c r="E262">
        <v>3918534.03900679</v>
      </c>
      <c r="F262">
        <v>326765.825636884</v>
      </c>
      <c r="G262">
        <v>4005642.71654679</v>
      </c>
    </row>
    <row r="263" spans="1:7">
      <c r="A263">
        <v>262</v>
      </c>
      <c r="B263">
        <v>16735742.8730408</v>
      </c>
      <c r="C263">
        <v>3271921.91216616</v>
      </c>
      <c r="D263">
        <v>5210421.11205956</v>
      </c>
      <c r="E263">
        <v>3917975.10672954</v>
      </c>
      <c r="F263">
        <v>328821.20450485</v>
      </c>
      <c r="G263">
        <v>4006603.53758067</v>
      </c>
    </row>
    <row r="264" spans="1:7">
      <c r="A264">
        <v>263</v>
      </c>
      <c r="B264">
        <v>16725168.2956812</v>
      </c>
      <c r="C264">
        <v>3255863.57548946</v>
      </c>
      <c r="D264">
        <v>5213905.68353994</v>
      </c>
      <c r="E264">
        <v>3917310.85994677</v>
      </c>
      <c r="F264">
        <v>330565.844276766</v>
      </c>
      <c r="G264">
        <v>4007522.33242825</v>
      </c>
    </row>
    <row r="265" spans="1:7">
      <c r="A265">
        <v>264</v>
      </c>
      <c r="B265">
        <v>16714712.4463166</v>
      </c>
      <c r="C265">
        <v>3237388.88925642</v>
      </c>
      <c r="D265">
        <v>5218597.46370434</v>
      </c>
      <c r="E265">
        <v>3916543.87529264</v>
      </c>
      <c r="F265">
        <v>333399.633153991</v>
      </c>
      <c r="G265">
        <v>4008782.58490923</v>
      </c>
    </row>
    <row r="266" spans="1:7">
      <c r="A266">
        <v>265</v>
      </c>
      <c r="B266">
        <v>16704580.2364655</v>
      </c>
      <c r="C266">
        <v>3220441.84750498</v>
      </c>
      <c r="D266">
        <v>5222558.5305404</v>
      </c>
      <c r="E266">
        <v>3915896.46032121</v>
      </c>
      <c r="F266">
        <v>335835.676896852</v>
      </c>
      <c r="G266">
        <v>4009847.72120202</v>
      </c>
    </row>
    <row r="267" spans="1:7">
      <c r="A267">
        <v>266</v>
      </c>
      <c r="B267">
        <v>16694478.9622059</v>
      </c>
      <c r="C267">
        <v>3208686.34370521</v>
      </c>
      <c r="D267">
        <v>5224189.60642082</v>
      </c>
      <c r="E267">
        <v>3915329.96776374</v>
      </c>
      <c r="F267">
        <v>336102.204773368</v>
      </c>
      <c r="G267">
        <v>4010170.83954275</v>
      </c>
    </row>
    <row r="268" spans="1:7">
      <c r="A268">
        <v>267</v>
      </c>
      <c r="B268">
        <v>16685512.7059316</v>
      </c>
      <c r="C268">
        <v>3195307.58274538</v>
      </c>
      <c r="D268">
        <v>5227271.60811281</v>
      </c>
      <c r="E268">
        <v>3914762.95644564</v>
      </c>
      <c r="F268">
        <v>337308.125624958</v>
      </c>
      <c r="G268">
        <v>4010862.43300283</v>
      </c>
    </row>
    <row r="269" spans="1:7">
      <c r="A269">
        <v>268</v>
      </c>
      <c r="B269">
        <v>16675831.796208</v>
      </c>
      <c r="C269">
        <v>3177454.34218953</v>
      </c>
      <c r="D269">
        <v>5232010.56607051</v>
      </c>
      <c r="E269">
        <v>3914038.27242006</v>
      </c>
      <c r="F269">
        <v>340177.047649644</v>
      </c>
      <c r="G269">
        <v>4012151.56787831</v>
      </c>
    </row>
    <row r="270" spans="1:7">
      <c r="A270">
        <v>269</v>
      </c>
      <c r="B270">
        <v>16665081.9178678</v>
      </c>
      <c r="C270">
        <v>3162804.71546259</v>
      </c>
      <c r="D270">
        <v>5234936.63889089</v>
      </c>
      <c r="E270">
        <v>3913374.52218611</v>
      </c>
      <c r="F270">
        <v>341124.4293541</v>
      </c>
      <c r="G270">
        <v>4012841.61197407</v>
      </c>
    </row>
    <row r="271" spans="1:7">
      <c r="A271">
        <v>270</v>
      </c>
      <c r="B271">
        <v>16654684.8664202</v>
      </c>
      <c r="C271">
        <v>3147734.24776021</v>
      </c>
      <c r="D271">
        <v>5237965.94346479</v>
      </c>
      <c r="E271">
        <v>3912757.19041553</v>
      </c>
      <c r="F271">
        <v>342554.806755382</v>
      </c>
      <c r="G271">
        <v>4013672.67802428</v>
      </c>
    </row>
    <row r="272" spans="1:7">
      <c r="A272">
        <v>271</v>
      </c>
      <c r="B272">
        <v>16645153.2625721</v>
      </c>
      <c r="C272">
        <v>3136848.55638243</v>
      </c>
      <c r="D272">
        <v>5239691.69139877</v>
      </c>
      <c r="E272">
        <v>3912210.41576647</v>
      </c>
      <c r="F272">
        <v>342422.504786717</v>
      </c>
      <c r="G272">
        <v>4013980.09423774</v>
      </c>
    </row>
    <row r="273" spans="1:7">
      <c r="A273">
        <v>272</v>
      </c>
      <c r="B273">
        <v>16636416.7651347</v>
      </c>
      <c r="C273">
        <v>3120475.15337602</v>
      </c>
      <c r="D273">
        <v>5243887.40280685</v>
      </c>
      <c r="E273">
        <v>3911566.21071372</v>
      </c>
      <c r="F273">
        <v>345340.777764887</v>
      </c>
      <c r="G273">
        <v>4015147.22047317</v>
      </c>
    </row>
    <row r="274" spans="1:7">
      <c r="A274">
        <v>273</v>
      </c>
      <c r="B274">
        <v>16626842.4423159</v>
      </c>
      <c r="C274">
        <v>3104798.5688653</v>
      </c>
      <c r="D274">
        <v>5247710.41290964</v>
      </c>
      <c r="E274">
        <v>3910937.92801995</v>
      </c>
      <c r="F274">
        <v>347492.623204614</v>
      </c>
      <c r="G274">
        <v>4015902.90931637</v>
      </c>
    </row>
    <row r="275" spans="1:7">
      <c r="A275">
        <v>274</v>
      </c>
      <c r="B275">
        <v>16617464.01289</v>
      </c>
      <c r="C275">
        <v>3090242.19040372</v>
      </c>
      <c r="D275">
        <v>5250977.65762479</v>
      </c>
      <c r="E275">
        <v>3910322.83476745</v>
      </c>
      <c r="F275">
        <v>349275.151412346</v>
      </c>
      <c r="G275">
        <v>4016646.17868166</v>
      </c>
    </row>
    <row r="276" spans="1:7">
      <c r="A276">
        <v>275</v>
      </c>
      <c r="B276">
        <v>16607527.9105148</v>
      </c>
      <c r="C276">
        <v>3072124.79265897</v>
      </c>
      <c r="D276">
        <v>5255607.76630998</v>
      </c>
      <c r="E276">
        <v>3909593.0900335</v>
      </c>
      <c r="F276">
        <v>352148.938866778</v>
      </c>
      <c r="G276">
        <v>4018053.32264558</v>
      </c>
    </row>
    <row r="277" spans="1:7">
      <c r="A277">
        <v>276</v>
      </c>
      <c r="B277">
        <v>16600297.8272147</v>
      </c>
      <c r="C277">
        <v>3064478.66602917</v>
      </c>
      <c r="D277">
        <v>5256188.29046197</v>
      </c>
      <c r="E277">
        <v>3909308.62121483</v>
      </c>
      <c r="F277">
        <v>352109.11544417</v>
      </c>
      <c r="G277">
        <v>4018213.13406454</v>
      </c>
    </row>
    <row r="278" spans="1:7">
      <c r="A278">
        <v>277</v>
      </c>
      <c r="B278">
        <v>16591353.4940555</v>
      </c>
      <c r="C278">
        <v>3051726.65486538</v>
      </c>
      <c r="D278">
        <v>5259256.80417872</v>
      </c>
      <c r="E278">
        <v>3908663.19285387</v>
      </c>
      <c r="F278">
        <v>352969.651587124</v>
      </c>
      <c r="G278">
        <v>4018737.19057041</v>
      </c>
    </row>
    <row r="279" spans="1:7">
      <c r="A279">
        <v>278</v>
      </c>
      <c r="B279">
        <v>16581663.8343169</v>
      </c>
      <c r="C279">
        <v>3036947.73100999</v>
      </c>
      <c r="D279">
        <v>5262649.46128374</v>
      </c>
      <c r="E279">
        <v>3908022.51201291</v>
      </c>
      <c r="F279">
        <v>354554.109115186</v>
      </c>
      <c r="G279">
        <v>4019490.0208951</v>
      </c>
    </row>
    <row r="280" spans="1:7">
      <c r="A280">
        <v>279</v>
      </c>
      <c r="B280">
        <v>16572040.6306931</v>
      </c>
      <c r="C280">
        <v>3024853.74900658</v>
      </c>
      <c r="D280">
        <v>5264795.30117578</v>
      </c>
      <c r="E280">
        <v>3907501.46881522</v>
      </c>
      <c r="F280">
        <v>355000.360799906</v>
      </c>
      <c r="G280">
        <v>4019889.75089559</v>
      </c>
    </row>
    <row r="281" spans="1:7">
      <c r="A281">
        <v>280</v>
      </c>
      <c r="B281">
        <v>16562757.659446</v>
      </c>
      <c r="C281">
        <v>3011903.07135153</v>
      </c>
      <c r="D281">
        <v>5267646.21864178</v>
      </c>
      <c r="E281">
        <v>3906875.79087104</v>
      </c>
      <c r="F281">
        <v>355834.989881737</v>
      </c>
      <c r="G281">
        <v>4020497.58869987</v>
      </c>
    </row>
    <row r="282" spans="1:7">
      <c r="A282">
        <v>281</v>
      </c>
      <c r="B282">
        <v>16553898.3643316</v>
      </c>
      <c r="C282">
        <v>2994035.14633235</v>
      </c>
      <c r="D282">
        <v>5272863.27996606</v>
      </c>
      <c r="E282">
        <v>3906189.16524067</v>
      </c>
      <c r="F282">
        <v>358929.254607491</v>
      </c>
      <c r="G282">
        <v>4021881.51818505</v>
      </c>
    </row>
    <row r="283" spans="1:7">
      <c r="A283">
        <v>282</v>
      </c>
      <c r="B283">
        <v>16546129.5900972</v>
      </c>
      <c r="C283">
        <v>2981962.2741595</v>
      </c>
      <c r="D283">
        <v>5275420.65832249</v>
      </c>
      <c r="E283">
        <v>3905670.33933458</v>
      </c>
      <c r="F283">
        <v>360478.800225983</v>
      </c>
      <c r="G283">
        <v>4022597.51805462</v>
      </c>
    </row>
    <row r="284" spans="1:7">
      <c r="A284">
        <v>283</v>
      </c>
      <c r="B284">
        <v>16536076.9306458</v>
      </c>
      <c r="C284">
        <v>2966502.00131481</v>
      </c>
      <c r="D284">
        <v>5278992.54560598</v>
      </c>
      <c r="E284">
        <v>3904999.27764587</v>
      </c>
      <c r="F284">
        <v>362166.702766731</v>
      </c>
      <c r="G284">
        <v>4023416.40331246</v>
      </c>
    </row>
    <row r="285" spans="1:7">
      <c r="A285">
        <v>284</v>
      </c>
      <c r="B285">
        <v>16526920.2347594</v>
      </c>
      <c r="C285">
        <v>2948708.06302692</v>
      </c>
      <c r="D285">
        <v>5283826.42094593</v>
      </c>
      <c r="E285">
        <v>3904304.42322966</v>
      </c>
      <c r="F285">
        <v>365365.730930527</v>
      </c>
      <c r="G285">
        <v>4024715.59662639</v>
      </c>
    </row>
    <row r="286" spans="1:7">
      <c r="A286">
        <v>285</v>
      </c>
      <c r="B286">
        <v>16518230.1368374</v>
      </c>
      <c r="C286">
        <v>2937755.07808984</v>
      </c>
      <c r="D286">
        <v>5285990.42018985</v>
      </c>
      <c r="E286">
        <v>3903783.8709549</v>
      </c>
      <c r="F286">
        <v>365568.737639467</v>
      </c>
      <c r="G286">
        <v>4025132.02996337</v>
      </c>
    </row>
    <row r="287" spans="1:7">
      <c r="A287">
        <v>286</v>
      </c>
      <c r="B287">
        <v>16509336.8324694</v>
      </c>
      <c r="C287">
        <v>2924070.19392184</v>
      </c>
      <c r="D287">
        <v>5289165.14878878</v>
      </c>
      <c r="E287">
        <v>3903157.60016446</v>
      </c>
      <c r="F287">
        <v>366839.866571964</v>
      </c>
      <c r="G287">
        <v>4026104.02302233</v>
      </c>
    </row>
    <row r="288" spans="1:7">
      <c r="A288">
        <v>287</v>
      </c>
      <c r="B288">
        <v>16500910.8470632</v>
      </c>
      <c r="C288">
        <v>2910132.11565162</v>
      </c>
      <c r="D288">
        <v>5292745.37440921</v>
      </c>
      <c r="E288">
        <v>3902557.12906892</v>
      </c>
      <c r="F288">
        <v>368426.580597933</v>
      </c>
      <c r="G288">
        <v>4027049.64733553</v>
      </c>
    </row>
    <row r="289" spans="1:7">
      <c r="A289">
        <v>288</v>
      </c>
      <c r="B289">
        <v>16491505.5827413</v>
      </c>
      <c r="C289">
        <v>2897929.4659839</v>
      </c>
      <c r="D289">
        <v>5295294.19636272</v>
      </c>
      <c r="E289">
        <v>3901989.00903088</v>
      </c>
      <c r="F289">
        <v>368982.722872631</v>
      </c>
      <c r="G289">
        <v>4027310.18849121</v>
      </c>
    </row>
    <row r="290" spans="1:7">
      <c r="A290">
        <v>289</v>
      </c>
      <c r="B290">
        <v>16486360.6677456</v>
      </c>
      <c r="C290">
        <v>2888382.59776504</v>
      </c>
      <c r="D290">
        <v>5298005.42935015</v>
      </c>
      <c r="E290">
        <v>3901610.26830358</v>
      </c>
      <c r="F290">
        <v>370354.108867396</v>
      </c>
      <c r="G290">
        <v>4028008.26345938</v>
      </c>
    </row>
    <row r="291" spans="1:7">
      <c r="A291">
        <v>290</v>
      </c>
      <c r="B291">
        <v>16478992.7858364</v>
      </c>
      <c r="C291">
        <v>2873592.98720213</v>
      </c>
      <c r="D291">
        <v>5302643.61696976</v>
      </c>
      <c r="E291">
        <v>3900928.48918204</v>
      </c>
      <c r="F291">
        <v>372769.635753262</v>
      </c>
      <c r="G291">
        <v>4029058.05672921</v>
      </c>
    </row>
    <row r="292" spans="1:7">
      <c r="A292">
        <v>291</v>
      </c>
      <c r="B292">
        <v>16470599.1859476</v>
      </c>
      <c r="C292">
        <v>2858964.06641298</v>
      </c>
      <c r="D292">
        <v>5306152.14381416</v>
      </c>
      <c r="E292">
        <v>3900388.6210998</v>
      </c>
      <c r="F292">
        <v>375016.658319645</v>
      </c>
      <c r="G292">
        <v>4030077.69630098</v>
      </c>
    </row>
    <row r="293" spans="1:7">
      <c r="A293">
        <v>292</v>
      </c>
      <c r="B293">
        <v>16461786.9620317</v>
      </c>
      <c r="C293">
        <v>2844340.78409616</v>
      </c>
      <c r="D293">
        <v>5309910.94473762</v>
      </c>
      <c r="E293">
        <v>3899755.31333927</v>
      </c>
      <c r="F293">
        <v>376785.011756973</v>
      </c>
      <c r="G293">
        <v>4030994.90810166</v>
      </c>
    </row>
    <row r="294" spans="1:7">
      <c r="A294">
        <v>293</v>
      </c>
      <c r="B294">
        <v>16453188.9971853</v>
      </c>
      <c r="C294">
        <v>2827336.15474667</v>
      </c>
      <c r="D294">
        <v>5314868.46393413</v>
      </c>
      <c r="E294">
        <v>3899009.18026952</v>
      </c>
      <c r="F294">
        <v>379705.807882915</v>
      </c>
      <c r="G294">
        <v>4032269.39035203</v>
      </c>
    </row>
    <row r="295" spans="1:7">
      <c r="A295">
        <v>294</v>
      </c>
      <c r="B295">
        <v>16445116.8446978</v>
      </c>
      <c r="C295">
        <v>2812400.81032117</v>
      </c>
      <c r="D295">
        <v>5318860.30398088</v>
      </c>
      <c r="E295">
        <v>3898442.06264401</v>
      </c>
      <c r="F295">
        <v>382158.247547253</v>
      </c>
      <c r="G295">
        <v>4033255.42020446</v>
      </c>
    </row>
    <row r="296" spans="1:7">
      <c r="A296">
        <v>295</v>
      </c>
      <c r="B296">
        <v>16437202.022705</v>
      </c>
      <c r="C296">
        <v>2804534.34039888</v>
      </c>
      <c r="D296">
        <v>5319694.2969973</v>
      </c>
      <c r="E296">
        <v>3897997.80469662</v>
      </c>
      <c r="F296">
        <v>381733.51375792</v>
      </c>
      <c r="G296">
        <v>4033242.06685431</v>
      </c>
    </row>
    <row r="297" spans="1:7">
      <c r="A297">
        <v>296</v>
      </c>
      <c r="B297">
        <v>16430788.3603192</v>
      </c>
      <c r="C297">
        <v>2793857.81196346</v>
      </c>
      <c r="D297">
        <v>5322843.40775242</v>
      </c>
      <c r="E297">
        <v>3897521.06405362</v>
      </c>
      <c r="F297">
        <v>382738.816764022</v>
      </c>
      <c r="G297">
        <v>4033827.25978571</v>
      </c>
    </row>
    <row r="298" spans="1:7">
      <c r="A298">
        <v>297</v>
      </c>
      <c r="B298">
        <v>16422027.3291149</v>
      </c>
      <c r="C298">
        <v>2781174.49650545</v>
      </c>
      <c r="D298">
        <v>5325933.04802993</v>
      </c>
      <c r="E298">
        <v>3896914.84949176</v>
      </c>
      <c r="F298">
        <v>383553.713059914</v>
      </c>
      <c r="G298">
        <v>4034451.22202784</v>
      </c>
    </row>
    <row r="299" spans="1:7">
      <c r="A299">
        <v>298</v>
      </c>
      <c r="B299">
        <v>16413992.3757791</v>
      </c>
      <c r="C299">
        <v>2763787.24295205</v>
      </c>
      <c r="D299">
        <v>5331084.43278267</v>
      </c>
      <c r="E299">
        <v>3896206.82614063</v>
      </c>
      <c r="F299">
        <v>386810.39595001</v>
      </c>
      <c r="G299">
        <v>4036103.47795374</v>
      </c>
    </row>
    <row r="300" spans="1:7">
      <c r="A300">
        <v>299</v>
      </c>
      <c r="B300">
        <v>16406085.2108815</v>
      </c>
      <c r="C300">
        <v>2753834.20898</v>
      </c>
      <c r="D300">
        <v>5333239.38625291</v>
      </c>
      <c r="E300">
        <v>3895691.58021022</v>
      </c>
      <c r="F300">
        <v>386907.249790637</v>
      </c>
      <c r="G300">
        <v>4036412.78564774</v>
      </c>
    </row>
    <row r="301" spans="1:7">
      <c r="A301">
        <v>300</v>
      </c>
      <c r="B301">
        <v>16399071.6419104</v>
      </c>
      <c r="C301">
        <v>2738619.92787087</v>
      </c>
      <c r="D301">
        <v>5337672.62116625</v>
      </c>
      <c r="E301">
        <v>3895087.90133107</v>
      </c>
      <c r="F301">
        <v>390093.509774369</v>
      </c>
      <c r="G301">
        <v>4037597.68176781</v>
      </c>
    </row>
    <row r="302" spans="1:7">
      <c r="A302">
        <v>301</v>
      </c>
      <c r="B302">
        <v>16391571.5350091</v>
      </c>
      <c r="C302">
        <v>2725101.94056216</v>
      </c>
      <c r="D302">
        <v>5341442.64774689</v>
      </c>
      <c r="E302">
        <v>3894546.96081462</v>
      </c>
      <c r="F302">
        <v>392281.041014402</v>
      </c>
      <c r="G302">
        <v>4038198.94487103</v>
      </c>
    </row>
    <row r="303" spans="1:7">
      <c r="A303">
        <v>302</v>
      </c>
      <c r="B303">
        <v>16384565.5059032</v>
      </c>
      <c r="C303">
        <v>2713025.45378193</v>
      </c>
      <c r="D303">
        <v>5344595.51899168</v>
      </c>
      <c r="E303">
        <v>3894021.60436197</v>
      </c>
      <c r="F303">
        <v>394084.667861505</v>
      </c>
      <c r="G303">
        <v>4038838.26090608</v>
      </c>
    </row>
    <row r="304" spans="1:7">
      <c r="A304">
        <v>303</v>
      </c>
      <c r="B304">
        <v>16377658.2410318</v>
      </c>
      <c r="C304">
        <v>2699033.4975172</v>
      </c>
      <c r="D304">
        <v>5348585.36678907</v>
      </c>
      <c r="E304">
        <v>3893419.3285916</v>
      </c>
      <c r="F304">
        <v>396610.038696972</v>
      </c>
      <c r="G304">
        <v>4040010.00943694</v>
      </c>
    </row>
    <row r="305" spans="1:7">
      <c r="A305">
        <v>304</v>
      </c>
      <c r="B305">
        <v>16371578.1930684</v>
      </c>
      <c r="C305">
        <v>2690829.92279463</v>
      </c>
      <c r="D305">
        <v>5349886.69309982</v>
      </c>
      <c r="E305">
        <v>3893122.16591062</v>
      </c>
      <c r="F305">
        <v>397308.587010347</v>
      </c>
      <c r="G305">
        <v>4040430.82425302</v>
      </c>
    </row>
    <row r="306" spans="1:7">
      <c r="A306">
        <v>305</v>
      </c>
      <c r="B306">
        <v>16364286.4737406</v>
      </c>
      <c r="C306">
        <v>2678401.1426263</v>
      </c>
      <c r="D306">
        <v>5353682.21528669</v>
      </c>
      <c r="E306">
        <v>3892476.28139873</v>
      </c>
      <c r="F306">
        <v>398610.728602442</v>
      </c>
      <c r="G306">
        <v>4041116.10582649</v>
      </c>
    </row>
    <row r="307" spans="1:7">
      <c r="A307">
        <v>306</v>
      </c>
      <c r="B307">
        <v>16356630.2377814</v>
      </c>
      <c r="C307">
        <v>2663970.48451654</v>
      </c>
      <c r="D307">
        <v>5357841.8747608</v>
      </c>
      <c r="E307">
        <v>3891848.26778355</v>
      </c>
      <c r="F307">
        <v>400870.444776017</v>
      </c>
      <c r="G307">
        <v>4042099.16594452</v>
      </c>
    </row>
    <row r="308" spans="1:7">
      <c r="A308">
        <v>307</v>
      </c>
      <c r="B308">
        <v>16349430.8832892</v>
      </c>
      <c r="C308">
        <v>2652655.00456355</v>
      </c>
      <c r="D308">
        <v>5360739.35289015</v>
      </c>
      <c r="E308">
        <v>3891373.97635292</v>
      </c>
      <c r="F308">
        <v>401954.549249164</v>
      </c>
      <c r="G308">
        <v>4042708.00023338</v>
      </c>
    </row>
    <row r="309" spans="1:7">
      <c r="A309">
        <v>308</v>
      </c>
      <c r="B309">
        <v>16343010.0845859</v>
      </c>
      <c r="C309">
        <v>2641041.33413289</v>
      </c>
      <c r="D309">
        <v>5364261.44679534</v>
      </c>
      <c r="E309">
        <v>3890766.34600071</v>
      </c>
      <c r="F309">
        <v>403355.599496889</v>
      </c>
      <c r="G309">
        <v>4043585.35816003</v>
      </c>
    </row>
    <row r="310" spans="1:7">
      <c r="A310">
        <v>309</v>
      </c>
      <c r="B310">
        <v>16337080.7236528</v>
      </c>
      <c r="C310">
        <v>2622560.34308379</v>
      </c>
      <c r="D310">
        <v>5371049.25161633</v>
      </c>
      <c r="E310">
        <v>3890086.5754289</v>
      </c>
      <c r="F310">
        <v>407889.463163655</v>
      </c>
      <c r="G310">
        <v>4045495.09036013</v>
      </c>
    </row>
    <row r="311" spans="1:7">
      <c r="A311">
        <v>310</v>
      </c>
      <c r="B311">
        <v>16330489.5996356</v>
      </c>
      <c r="C311">
        <v>2607544.72251026</v>
      </c>
      <c r="D311">
        <v>5375377.24322377</v>
      </c>
      <c r="E311">
        <v>3889477.30026241</v>
      </c>
      <c r="F311">
        <v>411270.547339617</v>
      </c>
      <c r="G311">
        <v>4046819.78629956</v>
      </c>
    </row>
    <row r="312" spans="1:7">
      <c r="A312">
        <v>311</v>
      </c>
      <c r="B312">
        <v>16323900.8247265</v>
      </c>
      <c r="C312">
        <v>2598588.67151951</v>
      </c>
      <c r="D312">
        <v>5377629.74442789</v>
      </c>
      <c r="E312">
        <v>3889022.19152362</v>
      </c>
      <c r="F312">
        <v>411764.072582736</v>
      </c>
      <c r="G312">
        <v>4046896.14467274</v>
      </c>
    </row>
    <row r="313" spans="1:7">
      <c r="A313">
        <v>312</v>
      </c>
      <c r="B313">
        <v>16317717.7273799</v>
      </c>
      <c r="C313">
        <v>2581657.75224682</v>
      </c>
      <c r="D313">
        <v>5383311.79714486</v>
      </c>
      <c r="E313">
        <v>3888357.63281872</v>
      </c>
      <c r="F313">
        <v>415907.388553913</v>
      </c>
      <c r="G313">
        <v>4048483.15661562</v>
      </c>
    </row>
    <row r="314" spans="1:7">
      <c r="A314">
        <v>313</v>
      </c>
      <c r="B314">
        <v>16312198.1668264</v>
      </c>
      <c r="C314">
        <v>2574618.03683048</v>
      </c>
      <c r="D314">
        <v>5385072.22486954</v>
      </c>
      <c r="E314">
        <v>3887971.44669951</v>
      </c>
      <c r="F314">
        <v>415770.585164057</v>
      </c>
      <c r="G314">
        <v>4048765.87326285</v>
      </c>
    </row>
    <row r="315" spans="1:7">
      <c r="A315">
        <v>314</v>
      </c>
      <c r="B315">
        <v>16306295.0261969</v>
      </c>
      <c r="C315">
        <v>2563639.11983559</v>
      </c>
      <c r="D315">
        <v>5388318.77257544</v>
      </c>
      <c r="E315">
        <v>3887420.75218106</v>
      </c>
      <c r="F315">
        <v>417079.725032648</v>
      </c>
      <c r="G315">
        <v>4049836.65657212</v>
      </c>
    </row>
    <row r="316" spans="1:7">
      <c r="A316">
        <v>315</v>
      </c>
      <c r="B316">
        <v>16301048.1482152</v>
      </c>
      <c r="C316">
        <v>2552479.81810088</v>
      </c>
      <c r="D316">
        <v>5392018.87494024</v>
      </c>
      <c r="E316">
        <v>3886919.86962745</v>
      </c>
      <c r="F316">
        <v>418781.667020765</v>
      </c>
      <c r="G316">
        <v>4050847.91852582</v>
      </c>
    </row>
    <row r="317" spans="1:7">
      <c r="A317">
        <v>316</v>
      </c>
      <c r="B317">
        <v>16295683.1359667</v>
      </c>
      <c r="C317">
        <v>2543546.5300896</v>
      </c>
      <c r="D317">
        <v>5394790.91212446</v>
      </c>
      <c r="E317">
        <v>3886509.87178055</v>
      </c>
      <c r="F317">
        <v>419612.154686877</v>
      </c>
      <c r="G317">
        <v>4051223.66728523</v>
      </c>
    </row>
    <row r="318" spans="1:7">
      <c r="A318">
        <v>317</v>
      </c>
      <c r="B318">
        <v>16290877.8523395</v>
      </c>
      <c r="C318">
        <v>2531125.54118202</v>
      </c>
      <c r="D318">
        <v>5399709.76723714</v>
      </c>
      <c r="E318">
        <v>3885879.40745398</v>
      </c>
      <c r="F318">
        <v>421937.976985238</v>
      </c>
      <c r="G318">
        <v>4052225.15948117</v>
      </c>
    </row>
    <row r="319" spans="1:7">
      <c r="A319">
        <v>318</v>
      </c>
      <c r="B319">
        <v>16285763.6560456</v>
      </c>
      <c r="C319">
        <v>2518104.70590606</v>
      </c>
      <c r="D319">
        <v>5403712.41676758</v>
      </c>
      <c r="E319">
        <v>3885414.44023989</v>
      </c>
      <c r="F319">
        <v>425002.500727867</v>
      </c>
      <c r="G319">
        <v>4053529.59240416</v>
      </c>
    </row>
    <row r="320" spans="1:7">
      <c r="A320">
        <v>319</v>
      </c>
      <c r="B320">
        <v>16280260.7151534</v>
      </c>
      <c r="C320">
        <v>2506061.61323148</v>
      </c>
      <c r="D320">
        <v>5407837.87195211</v>
      </c>
      <c r="E320">
        <v>3884842.18021237</v>
      </c>
      <c r="F320">
        <v>426967.845276081</v>
      </c>
      <c r="G320">
        <v>4054551.20448134</v>
      </c>
    </row>
    <row r="321" spans="1:7">
      <c r="A321">
        <v>320</v>
      </c>
      <c r="B321">
        <v>16275145.9339518</v>
      </c>
      <c r="C321">
        <v>2491686.15268346</v>
      </c>
      <c r="D321">
        <v>5413072.30946522</v>
      </c>
      <c r="E321">
        <v>3884135.35472094</v>
      </c>
      <c r="F321">
        <v>430270.02435698</v>
      </c>
      <c r="G321">
        <v>4055982.09272522</v>
      </c>
    </row>
    <row r="322" spans="1:7">
      <c r="A322">
        <v>321</v>
      </c>
      <c r="B322">
        <v>16270605.9781746</v>
      </c>
      <c r="C322">
        <v>2480713.66077176</v>
      </c>
      <c r="D322">
        <v>5416661.97145188</v>
      </c>
      <c r="E322">
        <v>3883758.34428127</v>
      </c>
      <c r="F322">
        <v>432699.77043298</v>
      </c>
      <c r="G322">
        <v>4056772.23123671</v>
      </c>
    </row>
    <row r="323" spans="1:7">
      <c r="A323">
        <v>322</v>
      </c>
      <c r="B323">
        <v>16266584.0602833</v>
      </c>
      <c r="C323">
        <v>2479303.94294331</v>
      </c>
      <c r="D323">
        <v>5416017.92159038</v>
      </c>
      <c r="E323">
        <v>3883522.75211416</v>
      </c>
      <c r="F323">
        <v>431368.737475987</v>
      </c>
      <c r="G323">
        <v>4056370.70615948</v>
      </c>
    </row>
    <row r="324" spans="1:7">
      <c r="A324">
        <v>323</v>
      </c>
      <c r="B324">
        <v>16262464.9797677</v>
      </c>
      <c r="C324">
        <v>2470785.63218436</v>
      </c>
      <c r="D324">
        <v>5419712.50259313</v>
      </c>
      <c r="E324">
        <v>3883059.01065936</v>
      </c>
      <c r="F324">
        <v>431986.231006439</v>
      </c>
      <c r="G324">
        <v>4056921.6033244</v>
      </c>
    </row>
    <row r="325" spans="1:7">
      <c r="A325">
        <v>324</v>
      </c>
      <c r="B325">
        <v>16257627.5968722</v>
      </c>
      <c r="C325">
        <v>2453888.03933484</v>
      </c>
      <c r="D325">
        <v>5425875.37756791</v>
      </c>
      <c r="E325">
        <v>3882373.12326564</v>
      </c>
      <c r="F325">
        <v>436369.876750639</v>
      </c>
      <c r="G325">
        <v>4059121.1799532</v>
      </c>
    </row>
    <row r="326" spans="1:7">
      <c r="A326">
        <v>325</v>
      </c>
      <c r="B326">
        <v>16253448.4187194</v>
      </c>
      <c r="C326">
        <v>2446181.21008149</v>
      </c>
      <c r="D326">
        <v>5428691.71617035</v>
      </c>
      <c r="E326">
        <v>3881930.3812559</v>
      </c>
      <c r="F326">
        <v>436899.002050239</v>
      </c>
      <c r="G326">
        <v>4059746.10916145</v>
      </c>
    </row>
    <row r="327" spans="1:7">
      <c r="A327">
        <v>326</v>
      </c>
      <c r="B327">
        <v>16249062.8947475</v>
      </c>
      <c r="C327">
        <v>2430875.36198752</v>
      </c>
      <c r="D327">
        <v>5434206.41759408</v>
      </c>
      <c r="E327">
        <v>3881329.21738337</v>
      </c>
      <c r="F327">
        <v>441234.884055692</v>
      </c>
      <c r="G327">
        <v>4061417.01372681</v>
      </c>
    </row>
    <row r="328" spans="1:7">
      <c r="A328">
        <v>327</v>
      </c>
      <c r="B328">
        <v>16244888.1365129</v>
      </c>
      <c r="C328">
        <v>2416482.43531898</v>
      </c>
      <c r="D328">
        <v>5439639.38953823</v>
      </c>
      <c r="E328">
        <v>3880767.47394325</v>
      </c>
      <c r="F328">
        <v>445238.469156413</v>
      </c>
      <c r="G328">
        <v>4062760.36855604</v>
      </c>
    </row>
    <row r="329" spans="1:7">
      <c r="A329">
        <v>328</v>
      </c>
      <c r="B329">
        <v>16241462.1652994</v>
      </c>
      <c r="C329">
        <v>2404999.49189875</v>
      </c>
      <c r="D329">
        <v>5443823.14740717</v>
      </c>
      <c r="E329">
        <v>3880266.09012033</v>
      </c>
      <c r="F329">
        <v>448389.364331064</v>
      </c>
      <c r="G329">
        <v>4063984.07154212</v>
      </c>
    </row>
    <row r="330" spans="1:7">
      <c r="A330">
        <v>329</v>
      </c>
      <c r="B330">
        <v>16238651.99922</v>
      </c>
      <c r="C330">
        <v>2390566.79573152</v>
      </c>
      <c r="D330">
        <v>5449432.1858357</v>
      </c>
      <c r="E330">
        <v>3879641.83265605</v>
      </c>
      <c r="F330">
        <v>452926.041544039</v>
      </c>
      <c r="G330">
        <v>4066085.1434527</v>
      </c>
    </row>
    <row r="331" spans="1:7">
      <c r="A331">
        <v>330</v>
      </c>
      <c r="B331">
        <v>16236975.9570532</v>
      </c>
      <c r="C331">
        <v>2384173.58648059</v>
      </c>
      <c r="D331">
        <v>5451118.11736166</v>
      </c>
      <c r="E331">
        <v>3879463.01227292</v>
      </c>
      <c r="F331">
        <v>455084.807922391</v>
      </c>
      <c r="G331">
        <v>4067136.43301561</v>
      </c>
    </row>
    <row r="332" spans="1:7">
      <c r="A332">
        <v>331</v>
      </c>
      <c r="B332">
        <v>16232915.7759102</v>
      </c>
      <c r="C332">
        <v>2376698.32310042</v>
      </c>
      <c r="D332">
        <v>5454405.64919294</v>
      </c>
      <c r="E332">
        <v>3878950.9068568</v>
      </c>
      <c r="F332">
        <v>455404.132290363</v>
      </c>
      <c r="G332">
        <v>4067456.76446968</v>
      </c>
    </row>
    <row r="333" spans="1:7">
      <c r="A333">
        <v>332</v>
      </c>
      <c r="B333">
        <v>16228819.9964572</v>
      </c>
      <c r="C333">
        <v>2364256.97935821</v>
      </c>
      <c r="D333">
        <v>5459383.72672123</v>
      </c>
      <c r="E333">
        <v>3878365.89813629</v>
      </c>
      <c r="F333">
        <v>458184.99069086</v>
      </c>
      <c r="G333">
        <v>4068628.40155058</v>
      </c>
    </row>
    <row r="334" spans="1:7">
      <c r="A334">
        <v>333</v>
      </c>
      <c r="B334">
        <v>16224919.9683997</v>
      </c>
      <c r="C334">
        <v>2355161.62898385</v>
      </c>
      <c r="D334">
        <v>5463000.25644392</v>
      </c>
      <c r="E334">
        <v>3877977.56548713</v>
      </c>
      <c r="F334">
        <v>459474.762084548</v>
      </c>
      <c r="G334">
        <v>4069305.75540021</v>
      </c>
    </row>
    <row r="335" spans="1:7">
      <c r="A335">
        <v>334</v>
      </c>
      <c r="B335">
        <v>16222045.8484724</v>
      </c>
      <c r="C335">
        <v>2344809.8976882</v>
      </c>
      <c r="D335">
        <v>5467729.23329378</v>
      </c>
      <c r="E335">
        <v>3877335.64666837</v>
      </c>
      <c r="F335">
        <v>461508.173677769</v>
      </c>
      <c r="G335">
        <v>4070662.89714423</v>
      </c>
    </row>
    <row r="336" spans="1:7">
      <c r="A336">
        <v>335</v>
      </c>
      <c r="B336">
        <v>16219682.0736535</v>
      </c>
      <c r="C336">
        <v>2327115.33015562</v>
      </c>
      <c r="D336">
        <v>5476011.23007025</v>
      </c>
      <c r="E336">
        <v>3876697.49953149</v>
      </c>
      <c r="F336">
        <v>466943.468250714</v>
      </c>
      <c r="G336">
        <v>4072914.54564544</v>
      </c>
    </row>
    <row r="337" spans="1:7">
      <c r="A337">
        <v>336</v>
      </c>
      <c r="B337">
        <v>16217228.7547649</v>
      </c>
      <c r="C337">
        <v>2315981.21373382</v>
      </c>
      <c r="D337">
        <v>5479884.85298271</v>
      </c>
      <c r="E337">
        <v>3876253.40147202</v>
      </c>
      <c r="F337">
        <v>470788.468865702</v>
      </c>
      <c r="G337">
        <v>4074320.81771066</v>
      </c>
    </row>
    <row r="338" spans="1:7">
      <c r="A338">
        <v>337</v>
      </c>
      <c r="B338">
        <v>16213610.3891848</v>
      </c>
      <c r="C338">
        <v>2310436.42183671</v>
      </c>
      <c r="D338">
        <v>5482250.44185966</v>
      </c>
      <c r="E338">
        <v>3875885.76603827</v>
      </c>
      <c r="F338">
        <v>470898.108550539</v>
      </c>
      <c r="G338">
        <v>4074139.65089957</v>
      </c>
    </row>
    <row r="339" spans="1:7">
      <c r="A339">
        <v>338</v>
      </c>
      <c r="B339">
        <v>16211582.1633185</v>
      </c>
      <c r="C339">
        <v>2296593.70137584</v>
      </c>
      <c r="D339">
        <v>5488433.77697558</v>
      </c>
      <c r="E339">
        <v>3875319.71369932</v>
      </c>
      <c r="F339">
        <v>475536.709100594</v>
      </c>
      <c r="G339">
        <v>4075698.26216721</v>
      </c>
    </row>
    <row r="340" spans="1:7">
      <c r="A340">
        <v>339</v>
      </c>
      <c r="B340">
        <v>16208073.3767632</v>
      </c>
      <c r="C340">
        <v>2292119.84307673</v>
      </c>
      <c r="D340">
        <v>5490289.6969119</v>
      </c>
      <c r="E340">
        <v>3874974.62589934</v>
      </c>
      <c r="F340">
        <v>474887.068378344</v>
      </c>
      <c r="G340">
        <v>4075802.14249693</v>
      </c>
    </row>
    <row r="341" spans="1:7">
      <c r="A341">
        <v>340</v>
      </c>
      <c r="B341">
        <v>16204311.1274587</v>
      </c>
      <c r="C341">
        <v>2286834.47208333</v>
      </c>
      <c r="D341">
        <v>5492409.09910751</v>
      </c>
      <c r="E341">
        <v>3874569.40713689</v>
      </c>
      <c r="F341">
        <v>474325.145848723</v>
      </c>
      <c r="G341">
        <v>4076173.00328227</v>
      </c>
    </row>
    <row r="342" spans="1:7">
      <c r="A342">
        <v>341</v>
      </c>
      <c r="B342">
        <v>16201232.7575689</v>
      </c>
      <c r="C342">
        <v>2281233.54284346</v>
      </c>
      <c r="D342">
        <v>5495081.63279359</v>
      </c>
      <c r="E342">
        <v>3874205.84028439</v>
      </c>
      <c r="F342">
        <v>474183.318553743</v>
      </c>
      <c r="G342">
        <v>4076528.4230937</v>
      </c>
    </row>
    <row r="343" spans="1:7">
      <c r="A343">
        <v>342</v>
      </c>
      <c r="B343">
        <v>16198475.1658852</v>
      </c>
      <c r="C343">
        <v>2281088.35778223</v>
      </c>
      <c r="D343">
        <v>5495452.94064512</v>
      </c>
      <c r="E343">
        <v>3874085.53837196</v>
      </c>
      <c r="F343">
        <v>472102.330653779</v>
      </c>
      <c r="G343">
        <v>4075745.99843216</v>
      </c>
    </row>
    <row r="344" spans="1:7">
      <c r="A344">
        <v>343</v>
      </c>
      <c r="B344">
        <v>16197085.4007059</v>
      </c>
      <c r="C344">
        <v>2278709.49962129</v>
      </c>
      <c r="D344">
        <v>5497575.33812277</v>
      </c>
      <c r="E344">
        <v>3873789.92141495</v>
      </c>
      <c r="F344">
        <v>471451.779014799</v>
      </c>
      <c r="G344">
        <v>4075558.86253207</v>
      </c>
    </row>
    <row r="345" spans="1:7">
      <c r="A345">
        <v>344</v>
      </c>
      <c r="B345">
        <v>16194437.310879</v>
      </c>
      <c r="C345">
        <v>2268285.72250388</v>
      </c>
      <c r="D345">
        <v>5502142.56363796</v>
      </c>
      <c r="E345">
        <v>3873334.07597102</v>
      </c>
      <c r="F345">
        <v>473900.526251403</v>
      </c>
      <c r="G345">
        <v>4076774.42251474</v>
      </c>
    </row>
    <row r="346" spans="1:7">
      <c r="A346">
        <v>345</v>
      </c>
      <c r="B346">
        <v>16192357.5969105</v>
      </c>
      <c r="C346">
        <v>2263882.35651678</v>
      </c>
      <c r="D346">
        <v>5504805.31414091</v>
      </c>
      <c r="E346">
        <v>3872973.82648709</v>
      </c>
      <c r="F346">
        <v>473631.92488309</v>
      </c>
      <c r="G346">
        <v>4077064.17488261</v>
      </c>
    </row>
    <row r="347" spans="1:7">
      <c r="A347">
        <v>346</v>
      </c>
      <c r="B347">
        <v>16189707.5173643</v>
      </c>
      <c r="C347">
        <v>2256839.27770787</v>
      </c>
      <c r="D347">
        <v>5507969.90719024</v>
      </c>
      <c r="E347">
        <v>3872454.33640956</v>
      </c>
      <c r="F347">
        <v>474720.324534834</v>
      </c>
      <c r="G347">
        <v>4077723.67152182</v>
      </c>
    </row>
    <row r="348" spans="1:7">
      <c r="A348">
        <v>347</v>
      </c>
      <c r="B348">
        <v>16188411.6931393</v>
      </c>
      <c r="C348">
        <v>2255735.71697089</v>
      </c>
      <c r="D348">
        <v>5508193.58597223</v>
      </c>
      <c r="E348">
        <v>3872499.28610217</v>
      </c>
      <c r="F348">
        <v>474654.865828823</v>
      </c>
      <c r="G348">
        <v>4077328.23826516</v>
      </c>
    </row>
    <row r="349" spans="1:7">
      <c r="A349">
        <v>348</v>
      </c>
      <c r="B349">
        <v>16187735.8083021</v>
      </c>
      <c r="C349">
        <v>2265251.31439053</v>
      </c>
      <c r="D349">
        <v>5503655.153062</v>
      </c>
      <c r="E349">
        <v>3872646.37522323</v>
      </c>
      <c r="F349">
        <v>470432.735782568</v>
      </c>
      <c r="G349">
        <v>4075750.22984382</v>
      </c>
    </row>
    <row r="350" spans="1:7">
      <c r="A350">
        <v>349</v>
      </c>
      <c r="B350">
        <v>16188772.7419667</v>
      </c>
      <c r="C350">
        <v>2269011.99360865</v>
      </c>
      <c r="D350">
        <v>5503032.04626399</v>
      </c>
      <c r="E350">
        <v>3872744.93748506</v>
      </c>
      <c r="F350">
        <v>468872.565785514</v>
      </c>
      <c r="G350">
        <v>4075111.19882348</v>
      </c>
    </row>
    <row r="351" spans="1:7">
      <c r="A351">
        <v>350</v>
      </c>
      <c r="B351">
        <v>16185317.6624048</v>
      </c>
      <c r="C351">
        <v>2255079.6032794</v>
      </c>
      <c r="D351">
        <v>5508309.75014294</v>
      </c>
      <c r="E351">
        <v>3872136.79522005</v>
      </c>
      <c r="F351">
        <v>472524.141664171</v>
      </c>
      <c r="G351">
        <v>4077267.37209827</v>
      </c>
    </row>
    <row r="352" spans="1:7">
      <c r="A352">
        <v>351</v>
      </c>
      <c r="B352">
        <v>16186575.5315853</v>
      </c>
      <c r="C352">
        <v>2261453.57072806</v>
      </c>
      <c r="D352">
        <v>5506467.8466175</v>
      </c>
      <c r="E352">
        <v>3872268.58496904</v>
      </c>
      <c r="F352">
        <v>469701.344216522</v>
      </c>
      <c r="G352">
        <v>4076684.18505416</v>
      </c>
    </row>
    <row r="353" spans="1:7">
      <c r="A353">
        <v>352</v>
      </c>
      <c r="B353">
        <v>16185474.2576478</v>
      </c>
      <c r="C353">
        <v>2254828.97632925</v>
      </c>
      <c r="D353">
        <v>5508380.19923553</v>
      </c>
      <c r="E353">
        <v>3872118.08054723</v>
      </c>
      <c r="F353">
        <v>472692.059826027</v>
      </c>
      <c r="G353">
        <v>4077454.94170978</v>
      </c>
    </row>
    <row r="354" spans="1:7">
      <c r="A354">
        <v>353</v>
      </c>
      <c r="B354">
        <v>16181709.3662109</v>
      </c>
      <c r="C354">
        <v>2239799.22174082</v>
      </c>
      <c r="D354">
        <v>5514352.70920596</v>
      </c>
      <c r="E354">
        <v>3871513.52146447</v>
      </c>
      <c r="F354">
        <v>477133.965264295</v>
      </c>
      <c r="G354">
        <v>4078909.94853537</v>
      </c>
    </row>
    <row r="355" spans="1:7">
      <c r="A355">
        <v>354</v>
      </c>
      <c r="B355">
        <v>16179153.7611161</v>
      </c>
      <c r="C355">
        <v>2227531.90731806</v>
      </c>
      <c r="D355">
        <v>5519129.66673434</v>
      </c>
      <c r="E355">
        <v>3870995.06726456</v>
      </c>
      <c r="F355">
        <v>481168.625785112</v>
      </c>
      <c r="G355">
        <v>4080328.49401406</v>
      </c>
    </row>
    <row r="356" spans="1:7">
      <c r="A356">
        <v>355</v>
      </c>
      <c r="B356">
        <v>16177369.5611572</v>
      </c>
      <c r="C356">
        <v>2210475.08619937</v>
      </c>
      <c r="D356">
        <v>5526263.37372609</v>
      </c>
      <c r="E356">
        <v>3870270.18032029</v>
      </c>
      <c r="F356">
        <v>487406.554518097</v>
      </c>
      <c r="G356">
        <v>4082954.36639336</v>
      </c>
    </row>
    <row r="357" spans="1:7">
      <c r="A357">
        <v>356</v>
      </c>
      <c r="B357">
        <v>16176948.6172062</v>
      </c>
      <c r="C357">
        <v>2204749.49245346</v>
      </c>
      <c r="D357">
        <v>5527713.51725594</v>
      </c>
      <c r="E357">
        <v>3870178.82386928</v>
      </c>
      <c r="F357">
        <v>490209.82529841</v>
      </c>
      <c r="G357">
        <v>4084096.95832915</v>
      </c>
    </row>
    <row r="358" spans="1:7">
      <c r="A358">
        <v>357</v>
      </c>
      <c r="B358">
        <v>16176720.2207306</v>
      </c>
      <c r="C358">
        <v>2206740.55001725</v>
      </c>
      <c r="D358">
        <v>5527140.24240983</v>
      </c>
      <c r="E358">
        <v>3870177.81265653</v>
      </c>
      <c r="F358">
        <v>488952.370813506</v>
      </c>
      <c r="G358">
        <v>4083709.24483345</v>
      </c>
    </row>
    <row r="359" spans="1:7">
      <c r="A359">
        <v>358</v>
      </c>
      <c r="B359">
        <v>16175212.0455037</v>
      </c>
      <c r="C359">
        <v>2198048.75043353</v>
      </c>
      <c r="D359">
        <v>5530924.92472603</v>
      </c>
      <c r="E359">
        <v>3869760.81724138</v>
      </c>
      <c r="F359">
        <v>491863.164535484</v>
      </c>
      <c r="G359">
        <v>4084614.38856723</v>
      </c>
    </row>
    <row r="360" spans="1:7">
      <c r="A360">
        <v>359</v>
      </c>
      <c r="B360">
        <v>16173698.705844</v>
      </c>
      <c r="C360">
        <v>2188687.41283526</v>
      </c>
      <c r="D360">
        <v>5535070.56415217</v>
      </c>
      <c r="E360">
        <v>3869478.34253332</v>
      </c>
      <c r="F360">
        <v>494769.384720088</v>
      </c>
      <c r="G360">
        <v>4085693.0016032</v>
      </c>
    </row>
    <row r="361" spans="1:7">
      <c r="A361">
        <v>360</v>
      </c>
      <c r="B361">
        <v>16173571.1666349</v>
      </c>
      <c r="C361">
        <v>2181752.53762076</v>
      </c>
      <c r="D361">
        <v>5538668.34685241</v>
      </c>
      <c r="E361">
        <v>3869024.41109997</v>
      </c>
      <c r="F361">
        <v>497033.933717065</v>
      </c>
      <c r="G361">
        <v>4087091.93734468</v>
      </c>
    </row>
    <row r="362" spans="1:7">
      <c r="A362">
        <v>361</v>
      </c>
      <c r="B362">
        <v>16172508.8627337</v>
      </c>
      <c r="C362">
        <v>2187454.43305341</v>
      </c>
      <c r="D362">
        <v>5535770.59197693</v>
      </c>
      <c r="E362">
        <v>3869128.09700796</v>
      </c>
      <c r="F362">
        <v>494148.124273215</v>
      </c>
      <c r="G362">
        <v>4086007.61642222</v>
      </c>
    </row>
    <row r="363" spans="1:7">
      <c r="A363">
        <v>362</v>
      </c>
      <c r="B363">
        <v>16170793.6279806</v>
      </c>
      <c r="C363">
        <v>2180782.61254892</v>
      </c>
      <c r="D363">
        <v>5540282.53329</v>
      </c>
      <c r="E363">
        <v>3868709.73945906</v>
      </c>
      <c r="F363">
        <v>494708.088040656</v>
      </c>
      <c r="G363">
        <v>4086310.65464201</v>
      </c>
    </row>
    <row r="364" spans="1:7">
      <c r="A364">
        <v>363</v>
      </c>
      <c r="B364">
        <v>16170264.5933217</v>
      </c>
      <c r="C364">
        <v>2178404.19625223</v>
      </c>
      <c r="D364">
        <v>5541204.43293419</v>
      </c>
      <c r="E364">
        <v>3868567.00089601</v>
      </c>
      <c r="F364">
        <v>495952.116795613</v>
      </c>
      <c r="G364">
        <v>4086136.84644361</v>
      </c>
    </row>
    <row r="365" spans="1:7">
      <c r="A365">
        <v>364</v>
      </c>
      <c r="B365">
        <v>16170297.0159315</v>
      </c>
      <c r="C365">
        <v>2179419.22803417</v>
      </c>
      <c r="D365">
        <v>5540875.49561475</v>
      </c>
      <c r="E365">
        <v>3868601.71322265</v>
      </c>
      <c r="F365">
        <v>495477.120437071</v>
      </c>
      <c r="G365">
        <v>4085923.45862285</v>
      </c>
    </row>
    <row r="366" spans="1:7">
      <c r="A366">
        <v>365</v>
      </c>
      <c r="B366">
        <v>16168008.4536255</v>
      </c>
      <c r="C366">
        <v>2178006.98910027</v>
      </c>
      <c r="D366">
        <v>5541260.26382132</v>
      </c>
      <c r="E366">
        <v>3868382.8980433</v>
      </c>
      <c r="F366">
        <v>494286.080925953</v>
      </c>
      <c r="G366">
        <v>4086072.22173462</v>
      </c>
    </row>
    <row r="367" spans="1:7">
      <c r="A367">
        <v>366</v>
      </c>
      <c r="B367">
        <v>16165638.4432908</v>
      </c>
      <c r="C367">
        <v>2173985.14472101</v>
      </c>
      <c r="D367">
        <v>5543184.811441</v>
      </c>
      <c r="E367">
        <v>3867996.65383421</v>
      </c>
      <c r="F367">
        <v>494034.469620673</v>
      </c>
      <c r="G367">
        <v>4086437.36367389</v>
      </c>
    </row>
    <row r="368" spans="1:7">
      <c r="A368">
        <v>367</v>
      </c>
      <c r="B368">
        <v>16163794.993771</v>
      </c>
      <c r="C368">
        <v>2171915.71506662</v>
      </c>
      <c r="D368">
        <v>5544592.80842921</v>
      </c>
      <c r="E368">
        <v>3867723.7187703</v>
      </c>
      <c r="F368">
        <v>493048.194393796</v>
      </c>
      <c r="G368">
        <v>4086514.55711106</v>
      </c>
    </row>
    <row r="369" spans="1:7">
      <c r="A369">
        <v>368</v>
      </c>
      <c r="B369">
        <v>16163026.9029811</v>
      </c>
      <c r="C369">
        <v>2179533.89140096</v>
      </c>
      <c r="D369">
        <v>5542036.69040468</v>
      </c>
      <c r="E369">
        <v>3867890.84408039</v>
      </c>
      <c r="F369">
        <v>488691.317239798</v>
      </c>
      <c r="G369">
        <v>4084874.15985531</v>
      </c>
    </row>
    <row r="370" spans="1:7">
      <c r="A370">
        <v>369</v>
      </c>
      <c r="B370">
        <v>16162472.1305744</v>
      </c>
      <c r="C370">
        <v>2177189.45154361</v>
      </c>
      <c r="D370">
        <v>5543787.48420779</v>
      </c>
      <c r="E370">
        <v>3867444.79445418</v>
      </c>
      <c r="F370">
        <v>488604.959839545</v>
      </c>
      <c r="G370">
        <v>4085445.44052925</v>
      </c>
    </row>
    <row r="371" spans="1:7">
      <c r="A371">
        <v>370</v>
      </c>
      <c r="B371">
        <v>16162820.3489832</v>
      </c>
      <c r="C371">
        <v>2180643.80447951</v>
      </c>
      <c r="D371">
        <v>5542980.12973062</v>
      </c>
      <c r="E371">
        <v>3867478.32311211</v>
      </c>
      <c r="F371">
        <v>486901.086502609</v>
      </c>
      <c r="G371">
        <v>4084817.00515836</v>
      </c>
    </row>
    <row r="372" spans="1:7">
      <c r="A372">
        <v>371</v>
      </c>
      <c r="B372">
        <v>16161744.5571886</v>
      </c>
      <c r="C372">
        <v>2174573.00946014</v>
      </c>
      <c r="D372">
        <v>5545147.52450924</v>
      </c>
      <c r="E372">
        <v>3867295.83503552</v>
      </c>
      <c r="F372">
        <v>489137.917426901</v>
      </c>
      <c r="G372">
        <v>4085590.27075677</v>
      </c>
    </row>
    <row r="373" spans="1:7">
      <c r="A373">
        <v>372</v>
      </c>
      <c r="B373">
        <v>16162116.4598336</v>
      </c>
      <c r="C373">
        <v>2172452.29630913</v>
      </c>
      <c r="D373">
        <v>5546504.49532054</v>
      </c>
      <c r="E373">
        <v>3867206.17495436</v>
      </c>
      <c r="F373">
        <v>489862.468695685</v>
      </c>
      <c r="G373">
        <v>4086091.02455388</v>
      </c>
    </row>
    <row r="374" spans="1:7">
      <c r="A374">
        <v>373</v>
      </c>
      <c r="B374">
        <v>16162103.3164267</v>
      </c>
      <c r="C374">
        <v>2177969.11439607</v>
      </c>
      <c r="D374">
        <v>5544523.19263791</v>
      </c>
      <c r="E374">
        <v>3867311.05310746</v>
      </c>
      <c r="F374">
        <v>487207.596271332</v>
      </c>
      <c r="G374">
        <v>4085092.36001397</v>
      </c>
    </row>
    <row r="375" spans="1:7">
      <c r="A375">
        <v>374</v>
      </c>
      <c r="B375">
        <v>16161348.2228531</v>
      </c>
      <c r="C375">
        <v>2167553.51446005</v>
      </c>
      <c r="D375">
        <v>5549041.95450516</v>
      </c>
      <c r="E375">
        <v>3867036.17238738</v>
      </c>
      <c r="F375">
        <v>491265.089857969</v>
      </c>
      <c r="G375">
        <v>4086451.4916425</v>
      </c>
    </row>
    <row r="376" spans="1:7">
      <c r="A376">
        <v>375</v>
      </c>
      <c r="B376">
        <v>16159114.7253402</v>
      </c>
      <c r="C376">
        <v>2153016.49144438</v>
      </c>
      <c r="D376">
        <v>5554757.05205375</v>
      </c>
      <c r="E376">
        <v>3866471.63121983</v>
      </c>
      <c r="F376">
        <v>496304.562356673</v>
      </c>
      <c r="G376">
        <v>4088564.98826555</v>
      </c>
    </row>
    <row r="377" spans="1:7">
      <c r="A377">
        <v>376</v>
      </c>
      <c r="B377">
        <v>16158921.4347805</v>
      </c>
      <c r="C377">
        <v>2150813.25069305</v>
      </c>
      <c r="D377">
        <v>5556141.06794862</v>
      </c>
      <c r="E377">
        <v>3866374.44398824</v>
      </c>
      <c r="F377">
        <v>496725.870115908</v>
      </c>
      <c r="G377">
        <v>4088866.80203466</v>
      </c>
    </row>
    <row r="378" spans="1:7">
      <c r="A378">
        <v>377</v>
      </c>
      <c r="B378">
        <v>16159263.9928573</v>
      </c>
      <c r="C378">
        <v>2149949.75330649</v>
      </c>
      <c r="D378">
        <v>5556504.48133027</v>
      </c>
      <c r="E378">
        <v>3866348.19769029</v>
      </c>
      <c r="F378">
        <v>497277.654602727</v>
      </c>
      <c r="G378">
        <v>4089183.90592751</v>
      </c>
    </row>
    <row r="379" spans="1:7">
      <c r="A379">
        <v>378</v>
      </c>
      <c r="B379">
        <v>16159552.4766757</v>
      </c>
      <c r="C379">
        <v>2150550.37997779</v>
      </c>
      <c r="D379">
        <v>5556846.46109783</v>
      </c>
      <c r="E379">
        <v>3866358.74539662</v>
      </c>
      <c r="F379">
        <v>496294.808548648</v>
      </c>
      <c r="G379">
        <v>4089502.08165476</v>
      </c>
    </row>
    <row r="380" spans="1:7">
      <c r="A380">
        <v>379</v>
      </c>
      <c r="B380">
        <v>16158496.2646756</v>
      </c>
      <c r="C380">
        <v>2149162.83400443</v>
      </c>
      <c r="D380">
        <v>5556937.87469477</v>
      </c>
      <c r="E380">
        <v>3866277.76021419</v>
      </c>
      <c r="F380">
        <v>497148.492786165</v>
      </c>
      <c r="G380">
        <v>4088969.30297609</v>
      </c>
    </row>
    <row r="381" spans="1:7">
      <c r="A381">
        <v>380</v>
      </c>
      <c r="B381">
        <v>16157006.6345255</v>
      </c>
      <c r="C381">
        <v>2136388.800662</v>
      </c>
      <c r="D381">
        <v>5562464.28660039</v>
      </c>
      <c r="E381">
        <v>3865756.1101788</v>
      </c>
      <c r="F381">
        <v>501942.618994313</v>
      </c>
      <c r="G381">
        <v>4090454.81809</v>
      </c>
    </row>
    <row r="382" spans="1:7">
      <c r="A382">
        <v>381</v>
      </c>
      <c r="B382">
        <v>16156435.4867452</v>
      </c>
      <c r="C382">
        <v>2129066.74517376</v>
      </c>
      <c r="D382">
        <v>5566069.52942913</v>
      </c>
      <c r="E382">
        <v>3865449.93366294</v>
      </c>
      <c r="F382">
        <v>504045.778332489</v>
      </c>
      <c r="G382">
        <v>4091803.50014685</v>
      </c>
    </row>
    <row r="383" spans="1:7">
      <c r="A383">
        <v>382</v>
      </c>
      <c r="B383">
        <v>16157940.0979109</v>
      </c>
      <c r="C383">
        <v>2114248.69234672</v>
      </c>
      <c r="D383">
        <v>5572797.73424319</v>
      </c>
      <c r="E383">
        <v>3864921.69214404</v>
      </c>
      <c r="F383">
        <v>511344.135077072</v>
      </c>
      <c r="G383">
        <v>4094627.84409984</v>
      </c>
    </row>
    <row r="384" spans="1:7">
      <c r="A384">
        <v>383</v>
      </c>
      <c r="B384">
        <v>16156755.58637</v>
      </c>
      <c r="C384">
        <v>2127830.83572958</v>
      </c>
      <c r="D384">
        <v>5566040.25511595</v>
      </c>
      <c r="E384">
        <v>3865605.05041157</v>
      </c>
      <c r="F384">
        <v>505269.57129744</v>
      </c>
      <c r="G384">
        <v>4092009.87381546</v>
      </c>
    </row>
    <row r="385" spans="1:7">
      <c r="A385">
        <v>384</v>
      </c>
      <c r="B385">
        <v>16156314.662361</v>
      </c>
      <c r="C385">
        <v>2131256.6676349</v>
      </c>
      <c r="D385">
        <v>5565964.75179719</v>
      </c>
      <c r="E385">
        <v>3865510.88739559</v>
      </c>
      <c r="F385">
        <v>502572.567640945</v>
      </c>
      <c r="G385">
        <v>4091009.78789234</v>
      </c>
    </row>
    <row r="386" spans="1:7">
      <c r="A386">
        <v>385</v>
      </c>
      <c r="B386">
        <v>16157105.0829588</v>
      </c>
      <c r="C386">
        <v>2130907.78506888</v>
      </c>
      <c r="D386">
        <v>5566057.50207726</v>
      </c>
      <c r="E386">
        <v>3865555.80048918</v>
      </c>
      <c r="F386">
        <v>503390.259857983</v>
      </c>
      <c r="G386">
        <v>4091193.73546548</v>
      </c>
    </row>
    <row r="387" spans="1:7">
      <c r="A387">
        <v>386</v>
      </c>
      <c r="B387">
        <v>16154537.6572711</v>
      </c>
      <c r="C387">
        <v>2130290.22517322</v>
      </c>
      <c r="D387">
        <v>5566317.31960728</v>
      </c>
      <c r="E387">
        <v>3865361.53776079</v>
      </c>
      <c r="F387">
        <v>501591.148468589</v>
      </c>
      <c r="G387">
        <v>4090977.42626123</v>
      </c>
    </row>
    <row r="388" spans="1:7">
      <c r="A388">
        <v>387</v>
      </c>
      <c r="B388">
        <v>16153754.3108707</v>
      </c>
      <c r="C388">
        <v>2122430.94115263</v>
      </c>
      <c r="D388">
        <v>5570509.38799069</v>
      </c>
      <c r="E388">
        <v>3864974.05779843</v>
      </c>
      <c r="F388">
        <v>503579.935139176</v>
      </c>
      <c r="G388">
        <v>4092259.98878973</v>
      </c>
    </row>
    <row r="389" spans="1:7">
      <c r="A389">
        <v>388</v>
      </c>
      <c r="B389">
        <v>16153597.6255517</v>
      </c>
      <c r="C389">
        <v>2126849.15069719</v>
      </c>
      <c r="D389">
        <v>5567539.11775348</v>
      </c>
      <c r="E389">
        <v>3865132.77870605</v>
      </c>
      <c r="F389">
        <v>502308.805672063</v>
      </c>
      <c r="G389">
        <v>4091767.77272297</v>
      </c>
    </row>
    <row r="390" spans="1:7">
      <c r="A390">
        <v>389</v>
      </c>
      <c r="B390">
        <v>16152285.0570914</v>
      </c>
      <c r="C390">
        <v>2130865.62890558</v>
      </c>
      <c r="D390">
        <v>5566340.95881392</v>
      </c>
      <c r="E390">
        <v>3865073.25440004</v>
      </c>
      <c r="F390">
        <v>499345.783709356</v>
      </c>
      <c r="G390">
        <v>4090659.43126253</v>
      </c>
    </row>
    <row r="391" spans="1:7">
      <c r="A391">
        <v>390</v>
      </c>
      <c r="B391">
        <v>16150728.7056087</v>
      </c>
      <c r="C391">
        <v>2120064.55727024</v>
      </c>
      <c r="D391">
        <v>5571242.19948727</v>
      </c>
      <c r="E391">
        <v>3864485.54698286</v>
      </c>
      <c r="F391">
        <v>502661.850473659</v>
      </c>
      <c r="G391">
        <v>4092274.55139468</v>
      </c>
    </row>
    <row r="392" spans="1:7">
      <c r="A392">
        <v>391</v>
      </c>
      <c r="B392">
        <v>16151398.0541754</v>
      </c>
      <c r="C392">
        <v>2121431.21605667</v>
      </c>
      <c r="D392">
        <v>5571965.877316</v>
      </c>
      <c r="E392">
        <v>3864390.31408281</v>
      </c>
      <c r="F392">
        <v>501045.732717872</v>
      </c>
      <c r="G392">
        <v>4092564.91400201</v>
      </c>
    </row>
    <row r="393" spans="1:7">
      <c r="A393">
        <v>392</v>
      </c>
      <c r="B393">
        <v>16150849.7896929</v>
      </c>
      <c r="C393">
        <v>2118771.48999757</v>
      </c>
      <c r="D393">
        <v>5572055.34195324</v>
      </c>
      <c r="E393">
        <v>3864431.62888933</v>
      </c>
      <c r="F393">
        <v>503061.978687011</v>
      </c>
      <c r="G393">
        <v>4092529.35016573</v>
      </c>
    </row>
    <row r="394" spans="1:7">
      <c r="A394">
        <v>393</v>
      </c>
      <c r="B394">
        <v>16150308.7473944</v>
      </c>
      <c r="C394">
        <v>2113580.94914239</v>
      </c>
      <c r="D394">
        <v>5573967.81292323</v>
      </c>
      <c r="E394">
        <v>3864178.63397725</v>
      </c>
      <c r="F394">
        <v>505162.517794416</v>
      </c>
      <c r="G394">
        <v>4093418.83355714</v>
      </c>
    </row>
    <row r="395" spans="1:7">
      <c r="A395">
        <v>394</v>
      </c>
      <c r="B395">
        <v>16150173.6564809</v>
      </c>
      <c r="C395">
        <v>2111157.52071234</v>
      </c>
      <c r="D395">
        <v>5574961.71054502</v>
      </c>
      <c r="E395">
        <v>3864106.35126751</v>
      </c>
      <c r="F395">
        <v>506071.818655012</v>
      </c>
      <c r="G395">
        <v>4093876.25530098</v>
      </c>
    </row>
    <row r="396" spans="1:7">
      <c r="A396">
        <v>395</v>
      </c>
      <c r="B396">
        <v>16149793.2333637</v>
      </c>
      <c r="C396">
        <v>2114218.17858054</v>
      </c>
      <c r="D396">
        <v>5573794.13655683</v>
      </c>
      <c r="E396">
        <v>3864098.60132674</v>
      </c>
      <c r="F396">
        <v>504510.343863882</v>
      </c>
      <c r="G396">
        <v>4093171.97303573</v>
      </c>
    </row>
    <row r="397" spans="1:7">
      <c r="A397">
        <v>396</v>
      </c>
      <c r="B397">
        <v>16149192.9274558</v>
      </c>
      <c r="C397">
        <v>2107997.19957091</v>
      </c>
      <c r="D397">
        <v>5575312.69825796</v>
      </c>
      <c r="E397">
        <v>3864178.26405086</v>
      </c>
      <c r="F397">
        <v>507799.748507434</v>
      </c>
      <c r="G397">
        <v>4093905.01706864</v>
      </c>
    </row>
    <row r="398" spans="1:7">
      <c r="A398">
        <v>397</v>
      </c>
      <c r="B398">
        <v>16149200.9913212</v>
      </c>
      <c r="C398">
        <v>2109064.26033914</v>
      </c>
      <c r="D398">
        <v>5575278.92997002</v>
      </c>
      <c r="E398">
        <v>3864211.96925942</v>
      </c>
      <c r="F398">
        <v>507121.861877019</v>
      </c>
      <c r="G398">
        <v>4093523.96987556</v>
      </c>
    </row>
    <row r="399" spans="1:7">
      <c r="A399">
        <v>398</v>
      </c>
      <c r="B399">
        <v>16148390.2066864</v>
      </c>
      <c r="C399">
        <v>2098571.36636466</v>
      </c>
      <c r="D399">
        <v>5579213.49235727</v>
      </c>
      <c r="E399">
        <v>3863744.51112529</v>
      </c>
      <c r="F399">
        <v>511628.788673304</v>
      </c>
      <c r="G399">
        <v>4095232.04816591</v>
      </c>
    </row>
    <row r="400" spans="1:7">
      <c r="A400">
        <v>399</v>
      </c>
      <c r="B400">
        <v>16147929.5690042</v>
      </c>
      <c r="C400">
        <v>2089653.46121828</v>
      </c>
      <c r="D400">
        <v>5583374.56136633</v>
      </c>
      <c r="E400">
        <v>3863305.00201414</v>
      </c>
      <c r="F400">
        <v>515248.935111114</v>
      </c>
      <c r="G400">
        <v>4096347.60929434</v>
      </c>
    </row>
    <row r="401" spans="1:7">
      <c r="A401">
        <v>400</v>
      </c>
      <c r="B401">
        <v>16148073.2874878</v>
      </c>
      <c r="C401">
        <v>2093707.99020654</v>
      </c>
      <c r="D401">
        <v>5581096.453641</v>
      </c>
      <c r="E401">
        <v>3863456.7423302</v>
      </c>
      <c r="F401">
        <v>514315.034146213</v>
      </c>
      <c r="G401">
        <v>4095497.06716382</v>
      </c>
    </row>
    <row r="402" spans="1:7">
      <c r="A402">
        <v>401</v>
      </c>
      <c r="B402">
        <v>16148065.0741065</v>
      </c>
      <c r="C402">
        <v>2085734.42200468</v>
      </c>
      <c r="D402">
        <v>5586269.39999215</v>
      </c>
      <c r="E402">
        <v>3863140.03863328</v>
      </c>
      <c r="F402">
        <v>516194.126585849</v>
      </c>
      <c r="G402">
        <v>4096727.0868905</v>
      </c>
    </row>
    <row r="403" spans="1:7">
      <c r="A403">
        <v>402</v>
      </c>
      <c r="B403">
        <v>16149552.5038268</v>
      </c>
      <c r="C403">
        <v>2072939.41832147</v>
      </c>
      <c r="D403">
        <v>5590995.1373487</v>
      </c>
      <c r="E403">
        <v>3862766.03883509</v>
      </c>
      <c r="F403">
        <v>523376.213556474</v>
      </c>
      <c r="G403">
        <v>4099475.69576503</v>
      </c>
    </row>
    <row r="404" spans="1:7">
      <c r="A404">
        <v>403</v>
      </c>
      <c r="B404">
        <v>16148833.1536364</v>
      </c>
      <c r="C404">
        <v>2090985.80250815</v>
      </c>
      <c r="D404">
        <v>5582664.02954977</v>
      </c>
      <c r="E404">
        <v>3863445.97384232</v>
      </c>
      <c r="F404">
        <v>515662.331155951</v>
      </c>
      <c r="G404">
        <v>4096075.01658016</v>
      </c>
    </row>
    <row r="405" spans="1:7">
      <c r="A405">
        <v>404</v>
      </c>
      <c r="B405">
        <v>16146618.1770767</v>
      </c>
      <c r="C405">
        <v>2094423.86887063</v>
      </c>
      <c r="D405">
        <v>5581298.41949902</v>
      </c>
      <c r="E405">
        <v>3863333.00494054</v>
      </c>
      <c r="F405">
        <v>512052.81595017</v>
      </c>
      <c r="G405">
        <v>4095510.06781636</v>
      </c>
    </row>
    <row r="406" spans="1:7">
      <c r="A406">
        <v>405</v>
      </c>
      <c r="B406">
        <v>16145920.7141004</v>
      </c>
      <c r="C406">
        <v>2085150.74855564</v>
      </c>
      <c r="D406">
        <v>5585564.55409289</v>
      </c>
      <c r="E406">
        <v>3862863.42269228</v>
      </c>
      <c r="F406">
        <v>515029.990336231</v>
      </c>
      <c r="G406">
        <v>4097311.99842336</v>
      </c>
    </row>
    <row r="407" spans="1:7">
      <c r="A407">
        <v>406</v>
      </c>
      <c r="B407">
        <v>16145586.9245059</v>
      </c>
      <c r="C407">
        <v>2086855.89039289</v>
      </c>
      <c r="D407">
        <v>5584576.20056358</v>
      </c>
      <c r="E407">
        <v>3862869.24917867</v>
      </c>
      <c r="F407">
        <v>514281.751450125</v>
      </c>
      <c r="G407">
        <v>4097003.83292063</v>
      </c>
    </row>
    <row r="408" spans="1:7">
      <c r="A408">
        <v>407</v>
      </c>
      <c r="B408">
        <v>16145646.6744813</v>
      </c>
      <c r="C408">
        <v>2071561.11132836</v>
      </c>
      <c r="D408">
        <v>5591288.36237303</v>
      </c>
      <c r="E408">
        <v>3862257.92530341</v>
      </c>
      <c r="F408">
        <v>520608.487287731</v>
      </c>
      <c r="G408">
        <v>4099930.78818873</v>
      </c>
    </row>
    <row r="409" spans="1:7">
      <c r="A409">
        <v>408</v>
      </c>
      <c r="B409">
        <v>16145656.7633396</v>
      </c>
      <c r="C409">
        <v>2088459.58977412</v>
      </c>
      <c r="D409">
        <v>5583769.45820316</v>
      </c>
      <c r="E409">
        <v>3862932.96627416</v>
      </c>
      <c r="F409">
        <v>513766.808953777</v>
      </c>
      <c r="G409">
        <v>4096727.94013441</v>
      </c>
    </row>
    <row r="410" spans="1:7">
      <c r="A410">
        <v>409</v>
      </c>
      <c r="B410">
        <v>16145049.6685092</v>
      </c>
      <c r="C410">
        <v>2085509.27578646</v>
      </c>
      <c r="D410">
        <v>5585558.39295069</v>
      </c>
      <c r="E410">
        <v>3862738.50477524</v>
      </c>
      <c r="F410">
        <v>514161.721119104</v>
      </c>
      <c r="G410">
        <v>4097081.77387773</v>
      </c>
    </row>
    <row r="411" spans="1:7">
      <c r="A411">
        <v>410</v>
      </c>
      <c r="B411">
        <v>16145010.9577817</v>
      </c>
      <c r="C411">
        <v>2085226.24793625</v>
      </c>
      <c r="D411">
        <v>5585648.78106106</v>
      </c>
      <c r="E411">
        <v>3862760.58826223</v>
      </c>
      <c r="F411">
        <v>514229.331784925</v>
      </c>
      <c r="G411">
        <v>4097146.00873723</v>
      </c>
    </row>
    <row r="412" spans="1:7">
      <c r="A412">
        <v>411</v>
      </c>
      <c r="B412">
        <v>16145594.7105672</v>
      </c>
      <c r="C412">
        <v>2091519.32216932</v>
      </c>
      <c r="D412">
        <v>5583335.9427035</v>
      </c>
      <c r="E412">
        <v>3862953.2331898</v>
      </c>
      <c r="F412">
        <v>511749.145461876</v>
      </c>
      <c r="G412">
        <v>4096037.0670427</v>
      </c>
    </row>
    <row r="413" spans="1:7">
      <c r="A413">
        <v>412</v>
      </c>
      <c r="B413">
        <v>16145000.7302597</v>
      </c>
      <c r="C413">
        <v>2082206.87056009</v>
      </c>
      <c r="D413">
        <v>5586578.6168538</v>
      </c>
      <c r="E413">
        <v>3862783.26997716</v>
      </c>
      <c r="F413">
        <v>515794.038336161</v>
      </c>
      <c r="G413">
        <v>4097637.93453252</v>
      </c>
    </row>
    <row r="414" spans="1:7">
      <c r="A414">
        <v>413</v>
      </c>
      <c r="B414">
        <v>16144759.5790425</v>
      </c>
      <c r="C414">
        <v>2081446.43659604</v>
      </c>
      <c r="D414">
        <v>5587813.55355997</v>
      </c>
      <c r="E414">
        <v>3862451.34369776</v>
      </c>
      <c r="F414">
        <v>515001.698183001</v>
      </c>
      <c r="G414">
        <v>4098046.5470057</v>
      </c>
    </row>
    <row r="415" spans="1:7">
      <c r="A415">
        <v>414</v>
      </c>
      <c r="B415">
        <v>16145166.8617984</v>
      </c>
      <c r="C415">
        <v>2080496.88519858</v>
      </c>
      <c r="D415">
        <v>5587909.81941515</v>
      </c>
      <c r="E415">
        <v>3862423.25856872</v>
      </c>
      <c r="F415">
        <v>515826.863270444</v>
      </c>
      <c r="G415">
        <v>4098510.03534552</v>
      </c>
    </row>
    <row r="416" spans="1:7">
      <c r="A416">
        <v>415</v>
      </c>
      <c r="B416">
        <v>16145686.1907322</v>
      </c>
      <c r="C416">
        <v>2090208.19981588</v>
      </c>
      <c r="D416">
        <v>5584828.45739577</v>
      </c>
      <c r="E416">
        <v>3862767.84391272</v>
      </c>
      <c r="F416">
        <v>510848.837332776</v>
      </c>
      <c r="G416">
        <v>4097032.8522751</v>
      </c>
    </row>
    <row r="417" spans="1:7">
      <c r="A417">
        <v>416</v>
      </c>
      <c r="B417">
        <v>16145099.7805727</v>
      </c>
      <c r="C417">
        <v>2077820.01342691</v>
      </c>
      <c r="D417">
        <v>5590372.81802275</v>
      </c>
      <c r="E417">
        <v>3862306.51120016</v>
      </c>
      <c r="F417">
        <v>515955.647386676</v>
      </c>
      <c r="G417">
        <v>4098644.79053616</v>
      </c>
    </row>
    <row r="418" spans="1:7">
      <c r="A418">
        <v>417</v>
      </c>
      <c r="B418">
        <v>16144276.4133084</v>
      </c>
      <c r="C418">
        <v>2074676.21640468</v>
      </c>
      <c r="D418">
        <v>5592403.49878699</v>
      </c>
      <c r="E418">
        <v>3862120.83407796</v>
      </c>
      <c r="F418">
        <v>516596.537986997</v>
      </c>
      <c r="G418">
        <v>4098479.32605175</v>
      </c>
    </row>
    <row r="419" spans="1:7">
      <c r="A419">
        <v>418</v>
      </c>
      <c r="B419">
        <v>16144187.2644259</v>
      </c>
      <c r="C419">
        <v>2076190.20481088</v>
      </c>
      <c r="D419">
        <v>5591525.51195877</v>
      </c>
      <c r="E419">
        <v>3862170.53954586</v>
      </c>
      <c r="F419">
        <v>516123.633208163</v>
      </c>
      <c r="G419">
        <v>4098177.37490223</v>
      </c>
    </row>
    <row r="420" spans="1:7">
      <c r="A420">
        <v>419</v>
      </c>
      <c r="B420">
        <v>16144549.1826012</v>
      </c>
      <c r="C420">
        <v>2069018.5312361</v>
      </c>
      <c r="D420">
        <v>5594840.84734564</v>
      </c>
      <c r="E420">
        <v>3861878.60593444</v>
      </c>
      <c r="F420">
        <v>519838.463140266</v>
      </c>
      <c r="G420">
        <v>4098972.7349448</v>
      </c>
    </row>
    <row r="421" spans="1:7">
      <c r="A421">
        <v>420</v>
      </c>
      <c r="B421">
        <v>16144429.5325042</v>
      </c>
      <c r="C421">
        <v>2084088.39742777</v>
      </c>
      <c r="D421">
        <v>5588142.48223635</v>
      </c>
      <c r="E421">
        <v>3862485.3622408</v>
      </c>
      <c r="F421">
        <v>512987.845240536</v>
      </c>
      <c r="G421">
        <v>4096725.44535872</v>
      </c>
    </row>
    <row r="422" spans="1:7">
      <c r="A422">
        <v>421</v>
      </c>
      <c r="B422">
        <v>16143940.1088355</v>
      </c>
      <c r="C422">
        <v>2079174.87143395</v>
      </c>
      <c r="D422">
        <v>5590615.93979152</v>
      </c>
      <c r="E422">
        <v>3862167.2987733</v>
      </c>
      <c r="F422">
        <v>514520.67392285</v>
      </c>
      <c r="G422">
        <v>4097461.32491391</v>
      </c>
    </row>
    <row r="423" spans="1:7">
      <c r="A423">
        <v>422</v>
      </c>
      <c r="B423">
        <v>16144034.590512</v>
      </c>
      <c r="C423">
        <v>2077929.44965585</v>
      </c>
      <c r="D423">
        <v>5591227.84293903</v>
      </c>
      <c r="E423">
        <v>3862146.92208264</v>
      </c>
      <c r="F423">
        <v>515012.037020823</v>
      </c>
      <c r="G423">
        <v>4097718.33881367</v>
      </c>
    </row>
    <row r="424" spans="1:7">
      <c r="A424">
        <v>423</v>
      </c>
      <c r="B424">
        <v>16144118.5160211</v>
      </c>
      <c r="C424">
        <v>2080635.5713682</v>
      </c>
      <c r="D424">
        <v>5589779.59189361</v>
      </c>
      <c r="E424">
        <v>3862272.43150832</v>
      </c>
      <c r="F424">
        <v>514180.942111449</v>
      </c>
      <c r="G424">
        <v>4097249.97913954</v>
      </c>
    </row>
    <row r="425" spans="1:7">
      <c r="A425">
        <v>424</v>
      </c>
      <c r="B425">
        <v>16143998.2164081</v>
      </c>
      <c r="C425">
        <v>2081063.87975359</v>
      </c>
      <c r="D425">
        <v>5589467.8094823</v>
      </c>
      <c r="E425">
        <v>3862228.02987647</v>
      </c>
      <c r="F425">
        <v>514052.392510123</v>
      </c>
      <c r="G425">
        <v>4097186.1047856</v>
      </c>
    </row>
    <row r="426" spans="1:7">
      <c r="A426">
        <v>425</v>
      </c>
      <c r="B426">
        <v>16144389.9162376</v>
      </c>
      <c r="C426">
        <v>2068223.69552515</v>
      </c>
      <c r="D426">
        <v>5597050.74267354</v>
      </c>
      <c r="E426">
        <v>3861732.4235963</v>
      </c>
      <c r="F426">
        <v>518350.968676725</v>
      </c>
      <c r="G426">
        <v>4099032.08576586</v>
      </c>
    </row>
    <row r="427" spans="1:7">
      <c r="A427">
        <v>426</v>
      </c>
      <c r="B427">
        <v>16143841.972884</v>
      </c>
      <c r="C427">
        <v>2082669.66732837</v>
      </c>
      <c r="D427">
        <v>5589232.94326129</v>
      </c>
      <c r="E427">
        <v>3862264.72241406</v>
      </c>
      <c r="F427">
        <v>512735.603021324</v>
      </c>
      <c r="G427">
        <v>4096939.036859</v>
      </c>
    </row>
    <row r="428" spans="1:7">
      <c r="A428">
        <v>427</v>
      </c>
      <c r="B428">
        <v>16143812.0680005</v>
      </c>
      <c r="C428">
        <v>2081224.15971699</v>
      </c>
      <c r="D428">
        <v>5589637.83643177</v>
      </c>
      <c r="E428">
        <v>3862277.68081588</v>
      </c>
      <c r="F428">
        <v>513490.451706125</v>
      </c>
      <c r="G428">
        <v>4097181.93932977</v>
      </c>
    </row>
    <row r="429" spans="1:7">
      <c r="A429">
        <v>428</v>
      </c>
      <c r="B429">
        <v>16143856.8523038</v>
      </c>
      <c r="C429">
        <v>2082619.33287659</v>
      </c>
      <c r="D429">
        <v>5588282.35535208</v>
      </c>
      <c r="E429">
        <v>3862289.22021595</v>
      </c>
      <c r="F429">
        <v>513409.71487636</v>
      </c>
      <c r="G429">
        <v>4097256.22898282</v>
      </c>
    </row>
    <row r="430" spans="1:7">
      <c r="A430">
        <v>429</v>
      </c>
      <c r="B430">
        <v>16143828.5431968</v>
      </c>
      <c r="C430">
        <v>2080139.33428388</v>
      </c>
      <c r="D430">
        <v>5590551.71402406</v>
      </c>
      <c r="E430">
        <v>3862165.37369952</v>
      </c>
      <c r="F430">
        <v>513565.358162032</v>
      </c>
      <c r="G430">
        <v>4097406.76302726</v>
      </c>
    </row>
    <row r="431" spans="1:7">
      <c r="A431">
        <v>430</v>
      </c>
      <c r="B431">
        <v>16144005.5700653</v>
      </c>
      <c r="C431">
        <v>2081583.84303637</v>
      </c>
      <c r="D431">
        <v>5589121.80325523</v>
      </c>
      <c r="E431">
        <v>3862310.59301916</v>
      </c>
      <c r="F431">
        <v>513591.430019624</v>
      </c>
      <c r="G431">
        <v>4097397.90073494</v>
      </c>
    </row>
    <row r="432" spans="1:7">
      <c r="A432">
        <v>431</v>
      </c>
      <c r="B432">
        <v>16143583.3607031</v>
      </c>
      <c r="C432">
        <v>2077324.08910052</v>
      </c>
      <c r="D432">
        <v>5591248.91279119</v>
      </c>
      <c r="E432">
        <v>3862121.59725012</v>
      </c>
      <c r="F432">
        <v>515119.304722719</v>
      </c>
      <c r="G432">
        <v>4097769.4568386</v>
      </c>
    </row>
    <row r="433" spans="1:7">
      <c r="A433">
        <v>432</v>
      </c>
      <c r="B433">
        <v>16143391.419063</v>
      </c>
      <c r="C433">
        <v>2077186.08694459</v>
      </c>
      <c r="D433">
        <v>5591244.9748349</v>
      </c>
      <c r="E433">
        <v>3862100.15537353</v>
      </c>
      <c r="F433">
        <v>515345.251324286</v>
      </c>
      <c r="G433">
        <v>4097514.95058568</v>
      </c>
    </row>
    <row r="434" spans="1:7">
      <c r="A434">
        <v>433</v>
      </c>
      <c r="B434">
        <v>16143410.0767854</v>
      </c>
      <c r="C434">
        <v>2074467.15064305</v>
      </c>
      <c r="D434">
        <v>5592654.41791582</v>
      </c>
      <c r="E434">
        <v>3861995.79186505</v>
      </c>
      <c r="F434">
        <v>516320.118494246</v>
      </c>
      <c r="G434">
        <v>4097972.5978672</v>
      </c>
    </row>
    <row r="435" spans="1:7">
      <c r="A435">
        <v>434</v>
      </c>
      <c r="B435">
        <v>16143351.6885602</v>
      </c>
      <c r="C435">
        <v>2076669.53160718</v>
      </c>
      <c r="D435">
        <v>5591715.7343673</v>
      </c>
      <c r="E435">
        <v>3862054.71299196</v>
      </c>
      <c r="F435">
        <v>515390.73918765</v>
      </c>
      <c r="G435">
        <v>4097520.97040612</v>
      </c>
    </row>
    <row r="436" spans="1:7">
      <c r="A436">
        <v>435</v>
      </c>
      <c r="B436">
        <v>16143320.737028</v>
      </c>
      <c r="C436">
        <v>2068560.05440941</v>
      </c>
      <c r="D436">
        <v>5595672.99999069</v>
      </c>
      <c r="E436">
        <v>3861750.26565938</v>
      </c>
      <c r="F436">
        <v>518618.140911044</v>
      </c>
      <c r="G436">
        <v>4098719.27605749</v>
      </c>
    </row>
    <row r="437" spans="1:7">
      <c r="A437">
        <v>436</v>
      </c>
      <c r="B437">
        <v>16143294.1398092</v>
      </c>
      <c r="C437">
        <v>2069247.96064366</v>
      </c>
      <c r="D437">
        <v>5595305.06860246</v>
      </c>
      <c r="E437">
        <v>3861776.14093817</v>
      </c>
      <c r="F437">
        <v>518376.440404225</v>
      </c>
      <c r="G437">
        <v>4098588.52922064</v>
      </c>
    </row>
    <row r="438" spans="1:7">
      <c r="A438">
        <v>437</v>
      </c>
      <c r="B438">
        <v>16143389.2125835</v>
      </c>
      <c r="C438">
        <v>2067515.99525078</v>
      </c>
      <c r="D438">
        <v>5596016.18561049</v>
      </c>
      <c r="E438">
        <v>3861736.69170958</v>
      </c>
      <c r="F438">
        <v>519236.361689363</v>
      </c>
      <c r="G438">
        <v>4098883.97832333</v>
      </c>
    </row>
    <row r="439" spans="1:7">
      <c r="A439">
        <v>438</v>
      </c>
      <c r="B439">
        <v>16143336.8126838</v>
      </c>
      <c r="C439">
        <v>2070225.74460963</v>
      </c>
      <c r="D439">
        <v>5594786.25503437</v>
      </c>
      <c r="E439">
        <v>3861806.43702724</v>
      </c>
      <c r="F439">
        <v>518099.954501518</v>
      </c>
      <c r="G439">
        <v>4098418.42151101</v>
      </c>
    </row>
    <row r="440" spans="1:7">
      <c r="A440">
        <v>439</v>
      </c>
      <c r="B440">
        <v>16143279.5353168</v>
      </c>
      <c r="C440">
        <v>2067321.93562321</v>
      </c>
      <c r="D440">
        <v>5595718.03631095</v>
      </c>
      <c r="E440">
        <v>3861692.57816611</v>
      </c>
      <c r="F440">
        <v>519501.079946015</v>
      </c>
      <c r="G440">
        <v>4099045.90527049</v>
      </c>
    </row>
    <row r="441" spans="1:7">
      <c r="A441">
        <v>440</v>
      </c>
      <c r="B441">
        <v>16143411.9119996</v>
      </c>
      <c r="C441">
        <v>2065927.97359521</v>
      </c>
      <c r="D441">
        <v>5596681.53381752</v>
      </c>
      <c r="E441">
        <v>3861667.27720116</v>
      </c>
      <c r="F441">
        <v>519985.516802436</v>
      </c>
      <c r="G441">
        <v>4099149.61058332</v>
      </c>
    </row>
    <row r="442" spans="1:7">
      <c r="A442">
        <v>441</v>
      </c>
      <c r="B442">
        <v>16143664.718142</v>
      </c>
      <c r="C442">
        <v>2063849.96517208</v>
      </c>
      <c r="D442">
        <v>5596888.62336664</v>
      </c>
      <c r="E442">
        <v>3861559.48800766</v>
      </c>
      <c r="F442">
        <v>521650.47412193</v>
      </c>
      <c r="G442">
        <v>4099716.16747364</v>
      </c>
    </row>
    <row r="443" spans="1:7">
      <c r="A443">
        <v>442</v>
      </c>
      <c r="B443">
        <v>16143271.8860016</v>
      </c>
      <c r="C443">
        <v>2068970.73533936</v>
      </c>
      <c r="D443">
        <v>5594712.65437354</v>
      </c>
      <c r="E443">
        <v>3861785.17956568</v>
      </c>
      <c r="F443">
        <v>519068.190118194</v>
      </c>
      <c r="G443">
        <v>4098735.12660479</v>
      </c>
    </row>
    <row r="444" spans="1:7">
      <c r="A444">
        <v>443</v>
      </c>
      <c r="B444">
        <v>16143085.6709473</v>
      </c>
      <c r="C444">
        <v>2070206.45667778</v>
      </c>
      <c r="D444">
        <v>5594900.33763744</v>
      </c>
      <c r="E444">
        <v>3861637.99767487</v>
      </c>
      <c r="F444">
        <v>517815.050811583</v>
      </c>
      <c r="G444">
        <v>4098525.82814562</v>
      </c>
    </row>
    <row r="445" spans="1:7">
      <c r="A445">
        <v>444</v>
      </c>
      <c r="B445">
        <v>16143126.4755232</v>
      </c>
      <c r="C445">
        <v>2072094.20811829</v>
      </c>
      <c r="D445">
        <v>5594091.07536343</v>
      </c>
      <c r="E445">
        <v>3861703.96080955</v>
      </c>
      <c r="F445">
        <v>517147.428630701</v>
      </c>
      <c r="G445">
        <v>4098089.80260124</v>
      </c>
    </row>
    <row r="446" spans="1:7">
      <c r="A446">
        <v>445</v>
      </c>
      <c r="B446">
        <v>16143036.1995974</v>
      </c>
      <c r="C446">
        <v>2074039.5823331</v>
      </c>
      <c r="D446">
        <v>5593588.90573218</v>
      </c>
      <c r="E446">
        <v>3861705.67830129</v>
      </c>
      <c r="F446">
        <v>515678.276081988</v>
      </c>
      <c r="G446">
        <v>4098023.75714885</v>
      </c>
    </row>
    <row r="447" spans="1:7">
      <c r="A447">
        <v>446</v>
      </c>
      <c r="B447">
        <v>16143110.778973</v>
      </c>
      <c r="C447">
        <v>2075451.8540503</v>
      </c>
      <c r="D447">
        <v>5592884.90812461</v>
      </c>
      <c r="E447">
        <v>3861759.88233121</v>
      </c>
      <c r="F447">
        <v>515212.469154547</v>
      </c>
      <c r="G447">
        <v>4097801.66531229</v>
      </c>
    </row>
    <row r="448" spans="1:7">
      <c r="A448">
        <v>447</v>
      </c>
      <c r="B448">
        <v>16142976.6647949</v>
      </c>
      <c r="C448">
        <v>2072149.21740969</v>
      </c>
      <c r="D448">
        <v>5594378.49442335</v>
      </c>
      <c r="E448">
        <v>3861519.2885933</v>
      </c>
      <c r="F448">
        <v>516414.788844808</v>
      </c>
      <c r="G448">
        <v>4098514.87552373</v>
      </c>
    </row>
    <row r="449" spans="1:7">
      <c r="A449">
        <v>448</v>
      </c>
      <c r="B449">
        <v>16142917.0209918</v>
      </c>
      <c r="C449">
        <v>2072158.96419197</v>
      </c>
      <c r="D449">
        <v>5593915.72348276</v>
      </c>
      <c r="E449">
        <v>3861536.51697801</v>
      </c>
      <c r="F449">
        <v>516603.567960505</v>
      </c>
      <c r="G449">
        <v>4098702.24837857</v>
      </c>
    </row>
    <row r="450" spans="1:7">
      <c r="A450">
        <v>449</v>
      </c>
      <c r="B450">
        <v>16142855.700218</v>
      </c>
      <c r="C450">
        <v>2068051.97013967</v>
      </c>
      <c r="D450">
        <v>5595867.13816983</v>
      </c>
      <c r="E450">
        <v>3861386.35582858</v>
      </c>
      <c r="F450">
        <v>518239.089149988</v>
      </c>
      <c r="G450">
        <v>4099311.14692993</v>
      </c>
    </row>
    <row r="451" spans="1:7">
      <c r="A451">
        <v>450</v>
      </c>
      <c r="B451">
        <v>16142811.0252279</v>
      </c>
      <c r="C451">
        <v>2068061.45903134</v>
      </c>
      <c r="D451">
        <v>5595669.65998125</v>
      </c>
      <c r="E451">
        <v>3861366.73305391</v>
      </c>
      <c r="F451">
        <v>518271.24012778</v>
      </c>
      <c r="G451">
        <v>4099441.93303357</v>
      </c>
    </row>
    <row r="452" spans="1:7">
      <c r="A452">
        <v>451</v>
      </c>
      <c r="B452">
        <v>16142805.7755409</v>
      </c>
      <c r="C452">
        <v>2069339.66926924</v>
      </c>
      <c r="D452">
        <v>5594896.56345243</v>
      </c>
      <c r="E452">
        <v>3861401.18831581</v>
      </c>
      <c r="F452">
        <v>517906.315475077</v>
      </c>
      <c r="G452">
        <v>4099262.03902834</v>
      </c>
    </row>
    <row r="453" spans="1:7">
      <c r="A453">
        <v>452</v>
      </c>
      <c r="B453">
        <v>16142845.8893592</v>
      </c>
      <c r="C453">
        <v>2064543.55136678</v>
      </c>
      <c r="D453">
        <v>5597884.61372031</v>
      </c>
      <c r="E453">
        <v>3861128.57972823</v>
      </c>
      <c r="F453">
        <v>519284.054069713</v>
      </c>
      <c r="G453">
        <v>4100005.09047417</v>
      </c>
    </row>
    <row r="454" spans="1:7">
      <c r="A454">
        <v>453</v>
      </c>
      <c r="B454">
        <v>16142793.9017763</v>
      </c>
      <c r="C454">
        <v>2070629.19089451</v>
      </c>
      <c r="D454">
        <v>5594041.26618032</v>
      </c>
      <c r="E454">
        <v>3861492.15706245</v>
      </c>
      <c r="F454">
        <v>517622.044805998</v>
      </c>
      <c r="G454">
        <v>4099009.24283304</v>
      </c>
    </row>
    <row r="455" spans="1:7">
      <c r="A455">
        <v>454</v>
      </c>
      <c r="B455">
        <v>16142825.1112643</v>
      </c>
      <c r="C455">
        <v>2070790.98934015</v>
      </c>
      <c r="D455">
        <v>5593446.47763592</v>
      </c>
      <c r="E455">
        <v>3861572.49768248</v>
      </c>
      <c r="F455">
        <v>517999.771113979</v>
      </c>
      <c r="G455">
        <v>4099015.37549178</v>
      </c>
    </row>
    <row r="456" spans="1:7">
      <c r="A456">
        <v>455</v>
      </c>
      <c r="B456">
        <v>16142791.531757</v>
      </c>
      <c r="C456">
        <v>2069561.61277434</v>
      </c>
      <c r="D456">
        <v>5594274.18922015</v>
      </c>
      <c r="E456">
        <v>3861452.5178868</v>
      </c>
      <c r="F456">
        <v>518244.382720567</v>
      </c>
      <c r="G456">
        <v>4099258.82915508</v>
      </c>
    </row>
    <row r="457" spans="1:7">
      <c r="A457">
        <v>456</v>
      </c>
      <c r="B457">
        <v>16142918.6315542</v>
      </c>
      <c r="C457">
        <v>2064749.92811345</v>
      </c>
      <c r="D457">
        <v>5596150.9980912</v>
      </c>
      <c r="E457">
        <v>3861345.65573649</v>
      </c>
      <c r="F457">
        <v>520418.116477688</v>
      </c>
      <c r="G457">
        <v>4100253.93313542</v>
      </c>
    </row>
    <row r="458" spans="1:7">
      <c r="A458">
        <v>457</v>
      </c>
      <c r="B458">
        <v>16142754.6898816</v>
      </c>
      <c r="C458">
        <v>2072366.7686994</v>
      </c>
      <c r="D458">
        <v>5593203.45915083</v>
      </c>
      <c r="E458">
        <v>3861520.19523881</v>
      </c>
      <c r="F458">
        <v>516881.819068691</v>
      </c>
      <c r="G458">
        <v>4098782.44772382</v>
      </c>
    </row>
    <row r="459" spans="1:7">
      <c r="A459">
        <v>458</v>
      </c>
      <c r="B459">
        <v>16142825.8084026</v>
      </c>
      <c r="C459">
        <v>2072747.03365616</v>
      </c>
      <c r="D459">
        <v>5592984.19391478</v>
      </c>
      <c r="E459">
        <v>3861518.66872389</v>
      </c>
      <c r="F459">
        <v>517085.203574687</v>
      </c>
      <c r="G459">
        <v>4098490.70853306</v>
      </c>
    </row>
    <row r="460" spans="1:7">
      <c r="A460">
        <v>459</v>
      </c>
      <c r="B460">
        <v>16142759.8948436</v>
      </c>
      <c r="C460">
        <v>2071965.34551116</v>
      </c>
      <c r="D460">
        <v>5593323.35218221</v>
      </c>
      <c r="E460">
        <v>3861445.15779624</v>
      </c>
      <c r="F460">
        <v>517077.979420919</v>
      </c>
      <c r="G460">
        <v>4098948.05993308</v>
      </c>
    </row>
    <row r="461" spans="1:7">
      <c r="A461">
        <v>460</v>
      </c>
      <c r="B461">
        <v>16142816.428266</v>
      </c>
      <c r="C461">
        <v>2073885.96223311</v>
      </c>
      <c r="D461">
        <v>5592490.8217127</v>
      </c>
      <c r="E461">
        <v>3861565.05010934</v>
      </c>
      <c r="F461">
        <v>516319.565637874</v>
      </c>
      <c r="G461">
        <v>4098555.02857303</v>
      </c>
    </row>
    <row r="462" spans="1:7">
      <c r="A462">
        <v>461</v>
      </c>
      <c r="B462">
        <v>16142755.097772</v>
      </c>
      <c r="C462">
        <v>2072082.75976442</v>
      </c>
      <c r="D462">
        <v>5593597.31785672</v>
      </c>
      <c r="E462">
        <v>3861494.67235294</v>
      </c>
      <c r="F462">
        <v>516852.746935695</v>
      </c>
      <c r="G462">
        <v>4098727.60086225</v>
      </c>
    </row>
    <row r="463" spans="1:7">
      <c r="A463">
        <v>462</v>
      </c>
      <c r="B463">
        <v>16142763.6501542</v>
      </c>
      <c r="C463">
        <v>2073099.35481144</v>
      </c>
      <c r="D463">
        <v>5592812.73522206</v>
      </c>
      <c r="E463">
        <v>3861542.21584882</v>
      </c>
      <c r="F463">
        <v>516601.955971387</v>
      </c>
      <c r="G463">
        <v>4098707.38830047</v>
      </c>
    </row>
    <row r="464" spans="1:7">
      <c r="A464">
        <v>463</v>
      </c>
      <c r="B464">
        <v>16142832.7123694</v>
      </c>
      <c r="C464">
        <v>2076436.05717777</v>
      </c>
      <c r="D464">
        <v>5591487.79802599</v>
      </c>
      <c r="E464">
        <v>3861654.03904088</v>
      </c>
      <c r="F464">
        <v>515125.453576659</v>
      </c>
      <c r="G464">
        <v>4098129.36454814</v>
      </c>
    </row>
    <row r="465" spans="1:7">
      <c r="A465">
        <v>464</v>
      </c>
      <c r="B465">
        <v>16142758.0239004</v>
      </c>
      <c r="C465">
        <v>2071614.55001684</v>
      </c>
      <c r="D465">
        <v>5593766.51312227</v>
      </c>
      <c r="E465">
        <v>3861464.33051189</v>
      </c>
      <c r="F465">
        <v>517019.560979171</v>
      </c>
      <c r="G465">
        <v>4098893.06927021</v>
      </c>
    </row>
    <row r="466" spans="1:7">
      <c r="A466">
        <v>465</v>
      </c>
      <c r="B466">
        <v>16142754.3673924</v>
      </c>
      <c r="C466">
        <v>2070616.5374442</v>
      </c>
      <c r="D466">
        <v>5594170.09631327</v>
      </c>
      <c r="E466">
        <v>3861440.63262134</v>
      </c>
      <c r="F466">
        <v>517477.644510962</v>
      </c>
      <c r="G466">
        <v>4099049.45650259</v>
      </c>
    </row>
    <row r="467" spans="1:7">
      <c r="A467">
        <v>466</v>
      </c>
      <c r="B467">
        <v>16142771.4045206</v>
      </c>
      <c r="C467">
        <v>2070048.99303928</v>
      </c>
      <c r="D467">
        <v>5594415.42702304</v>
      </c>
      <c r="E467">
        <v>3861430.0921609</v>
      </c>
      <c r="F467">
        <v>517661.108717151</v>
      </c>
      <c r="G467">
        <v>4099215.78358028</v>
      </c>
    </row>
    <row r="468" spans="1:7">
      <c r="A468">
        <v>467</v>
      </c>
      <c r="B468">
        <v>16142749.3839544</v>
      </c>
      <c r="C468">
        <v>2068931.1496518</v>
      </c>
      <c r="D468">
        <v>5594861.41638612</v>
      </c>
      <c r="E468">
        <v>3861394.00182569</v>
      </c>
      <c r="F468">
        <v>518302.47865294</v>
      </c>
      <c r="G468">
        <v>4099260.33743781</v>
      </c>
    </row>
    <row r="469" spans="1:7">
      <c r="A469">
        <v>468</v>
      </c>
      <c r="B469">
        <v>16142754.8821356</v>
      </c>
      <c r="C469">
        <v>2069574.3772426</v>
      </c>
      <c r="D469">
        <v>5594476.87249772</v>
      </c>
      <c r="E469">
        <v>3861411.23888345</v>
      </c>
      <c r="F469">
        <v>518121.285140758</v>
      </c>
      <c r="G469">
        <v>4099171.10837111</v>
      </c>
    </row>
    <row r="470" spans="1:7">
      <c r="A470">
        <v>469</v>
      </c>
      <c r="B470">
        <v>16142760.1825757</v>
      </c>
      <c r="C470">
        <v>2068670.92587409</v>
      </c>
      <c r="D470">
        <v>5595004.98657249</v>
      </c>
      <c r="E470">
        <v>3861383.57861765</v>
      </c>
      <c r="F470">
        <v>518439.339753538</v>
      </c>
      <c r="G470">
        <v>4099261.35175791</v>
      </c>
    </row>
    <row r="471" spans="1:7">
      <c r="A471">
        <v>470</v>
      </c>
      <c r="B471">
        <v>16142756.5226017</v>
      </c>
      <c r="C471">
        <v>2068281.4842945</v>
      </c>
      <c r="D471">
        <v>5595061.49296325</v>
      </c>
      <c r="E471">
        <v>3861365.64144807</v>
      </c>
      <c r="F471">
        <v>518638.883066849</v>
      </c>
      <c r="G471">
        <v>4099409.020829</v>
      </c>
    </row>
    <row r="472" spans="1:7">
      <c r="A472">
        <v>471</v>
      </c>
      <c r="B472">
        <v>16142770.6279025</v>
      </c>
      <c r="C472">
        <v>2067815.0995382</v>
      </c>
      <c r="D472">
        <v>5595706.78907218</v>
      </c>
      <c r="E472">
        <v>3861309.87438572</v>
      </c>
      <c r="F472">
        <v>518485.4949647</v>
      </c>
      <c r="G472">
        <v>4099453.36994172</v>
      </c>
    </row>
    <row r="473" spans="1:7">
      <c r="A473">
        <v>472</v>
      </c>
      <c r="B473">
        <v>16142756.7138422</v>
      </c>
      <c r="C473">
        <v>2072693.4552461</v>
      </c>
      <c r="D473">
        <v>5593251.75464109</v>
      </c>
      <c r="E473">
        <v>3861529.25358181</v>
      </c>
      <c r="F473">
        <v>516745.568332927</v>
      </c>
      <c r="G473">
        <v>4098536.68204027</v>
      </c>
    </row>
    <row r="474" spans="1:7">
      <c r="A474">
        <v>473</v>
      </c>
      <c r="B474">
        <v>16142776.9148693</v>
      </c>
      <c r="C474">
        <v>2067787.88395581</v>
      </c>
      <c r="D474">
        <v>5595305.99086564</v>
      </c>
      <c r="E474">
        <v>3861374.55120006</v>
      </c>
      <c r="F474">
        <v>518905.929106889</v>
      </c>
      <c r="G474">
        <v>4099402.55974095</v>
      </c>
    </row>
    <row r="475" spans="1:7">
      <c r="A475">
        <v>474</v>
      </c>
      <c r="B475">
        <v>16142759.3361667</v>
      </c>
      <c r="C475">
        <v>2069130.60857747</v>
      </c>
      <c r="D475">
        <v>5594779.6081615</v>
      </c>
      <c r="E475">
        <v>3861415.18611595</v>
      </c>
      <c r="F475">
        <v>518221.480541011</v>
      </c>
      <c r="G475">
        <v>4099212.45277078</v>
      </c>
    </row>
    <row r="476" spans="1:7">
      <c r="A476">
        <v>475</v>
      </c>
      <c r="B476">
        <v>16142743.1932079</v>
      </c>
      <c r="C476">
        <v>2069804.31094714</v>
      </c>
      <c r="D476">
        <v>5594406.79439195</v>
      </c>
      <c r="E476">
        <v>3861407.84615403</v>
      </c>
      <c r="F476">
        <v>517964.753876068</v>
      </c>
      <c r="G476">
        <v>4099159.48783876</v>
      </c>
    </row>
    <row r="477" spans="1:7">
      <c r="A477">
        <v>476</v>
      </c>
      <c r="B477">
        <v>16142751.0538941</v>
      </c>
      <c r="C477">
        <v>2069852.28296817</v>
      </c>
      <c r="D477">
        <v>5594329.0051569</v>
      </c>
      <c r="E477">
        <v>3861412.51320521</v>
      </c>
      <c r="F477">
        <v>517979.259163649</v>
      </c>
      <c r="G477">
        <v>4099177.99340018</v>
      </c>
    </row>
    <row r="478" spans="1:7">
      <c r="A478">
        <v>477</v>
      </c>
      <c r="B478">
        <v>16142744.9629032</v>
      </c>
      <c r="C478">
        <v>2069146.22938274</v>
      </c>
      <c r="D478">
        <v>5594943.32545926</v>
      </c>
      <c r="E478">
        <v>3861352.2133774</v>
      </c>
      <c r="F478">
        <v>518057.530640606</v>
      </c>
      <c r="G478">
        <v>4099245.66404318</v>
      </c>
    </row>
    <row r="479" spans="1:7">
      <c r="A479">
        <v>478</v>
      </c>
      <c r="B479">
        <v>16142747.0850715</v>
      </c>
      <c r="C479">
        <v>2069364.10361048</v>
      </c>
      <c r="D479">
        <v>5594651.64528899</v>
      </c>
      <c r="E479">
        <v>3861387.88858578</v>
      </c>
      <c r="F479">
        <v>518115.821063677</v>
      </c>
      <c r="G479">
        <v>4099227.62652253</v>
      </c>
    </row>
    <row r="480" spans="1:7">
      <c r="A480">
        <v>479</v>
      </c>
      <c r="B480">
        <v>16142731.7342701</v>
      </c>
      <c r="C480">
        <v>2069971.08746037</v>
      </c>
      <c r="D480">
        <v>5594329.25814173</v>
      </c>
      <c r="E480">
        <v>3861412.64391604</v>
      </c>
      <c r="F480">
        <v>517842.412069534</v>
      </c>
      <c r="G480">
        <v>4099176.33268241</v>
      </c>
    </row>
    <row r="481" spans="1:7">
      <c r="A481">
        <v>480</v>
      </c>
      <c r="B481">
        <v>16142731.2755882</v>
      </c>
      <c r="C481">
        <v>2070048.68445686</v>
      </c>
      <c r="D481">
        <v>5594473.68227772</v>
      </c>
      <c r="E481">
        <v>3861385.29453105</v>
      </c>
      <c r="F481">
        <v>517655.424115278</v>
      </c>
      <c r="G481">
        <v>4099168.19020731</v>
      </c>
    </row>
    <row r="482" spans="1:7">
      <c r="A482">
        <v>481</v>
      </c>
      <c r="B482">
        <v>16142732.5743357</v>
      </c>
      <c r="C482">
        <v>2069403.84417648</v>
      </c>
      <c r="D482">
        <v>5594763.06376701</v>
      </c>
      <c r="E482">
        <v>3861362.53838656</v>
      </c>
      <c r="F482">
        <v>517921.955800213</v>
      </c>
      <c r="G482">
        <v>4099281.1722054</v>
      </c>
    </row>
    <row r="483" spans="1:7">
      <c r="A483">
        <v>482</v>
      </c>
      <c r="B483">
        <v>16142729.4186528</v>
      </c>
      <c r="C483">
        <v>2071660.11094214</v>
      </c>
      <c r="D483">
        <v>5593773.8495365</v>
      </c>
      <c r="E483">
        <v>3861434.74380821</v>
      </c>
      <c r="F483">
        <v>516998.128251191</v>
      </c>
      <c r="G483">
        <v>4098862.58611473</v>
      </c>
    </row>
    <row r="484" spans="1:7">
      <c r="A484">
        <v>483</v>
      </c>
      <c r="B484">
        <v>16142738.2333007</v>
      </c>
      <c r="C484">
        <v>2072127.16924381</v>
      </c>
      <c r="D484">
        <v>5593588.89480051</v>
      </c>
      <c r="E484">
        <v>3861447.2115879</v>
      </c>
      <c r="F484">
        <v>516770.344781965</v>
      </c>
      <c r="G484">
        <v>4098804.61288649</v>
      </c>
    </row>
    <row r="485" spans="1:7">
      <c r="A485">
        <v>484</v>
      </c>
      <c r="B485">
        <v>16142718.310819</v>
      </c>
      <c r="C485">
        <v>2070932.21824932</v>
      </c>
      <c r="D485">
        <v>5594034.39077595</v>
      </c>
      <c r="E485">
        <v>3861411.81923959</v>
      </c>
      <c r="F485">
        <v>517383.996047827</v>
      </c>
      <c r="G485">
        <v>4098955.88650629</v>
      </c>
    </row>
    <row r="486" spans="1:7">
      <c r="A486">
        <v>485</v>
      </c>
      <c r="B486">
        <v>16142717.6250048</v>
      </c>
      <c r="C486">
        <v>2070245.73020444</v>
      </c>
      <c r="D486">
        <v>5594247.22501126</v>
      </c>
      <c r="E486">
        <v>3861378.74511196</v>
      </c>
      <c r="F486">
        <v>517737.048511101</v>
      </c>
      <c r="G486">
        <v>4099108.876166</v>
      </c>
    </row>
    <row r="487" spans="1:7">
      <c r="A487">
        <v>486</v>
      </c>
      <c r="B487">
        <v>16142719.5226885</v>
      </c>
      <c r="C487">
        <v>2069988.93402044</v>
      </c>
      <c r="D487">
        <v>5594412.35147036</v>
      </c>
      <c r="E487">
        <v>3861376.07604813</v>
      </c>
      <c r="F487">
        <v>517802.971308393</v>
      </c>
      <c r="G487">
        <v>4099139.18984117</v>
      </c>
    </row>
    <row r="488" spans="1:7">
      <c r="A488">
        <v>487</v>
      </c>
      <c r="B488">
        <v>16142719.9242761</v>
      </c>
      <c r="C488">
        <v>2070745.9352098</v>
      </c>
      <c r="D488">
        <v>5593992.24355718</v>
      </c>
      <c r="E488">
        <v>3861410.99124404</v>
      </c>
      <c r="F488">
        <v>517571.658661751</v>
      </c>
      <c r="G488">
        <v>4098999.0956033</v>
      </c>
    </row>
    <row r="489" spans="1:7">
      <c r="A489">
        <v>488</v>
      </c>
      <c r="B489">
        <v>16142716.8016477</v>
      </c>
      <c r="C489">
        <v>2069821.99264794</v>
      </c>
      <c r="D489">
        <v>5594487.16407584</v>
      </c>
      <c r="E489">
        <v>3861370.61197345</v>
      </c>
      <c r="F489">
        <v>517888.190677479</v>
      </c>
      <c r="G489">
        <v>4099148.84227299</v>
      </c>
    </row>
    <row r="490" spans="1:7">
      <c r="A490">
        <v>489</v>
      </c>
      <c r="B490">
        <v>16142719.869126</v>
      </c>
      <c r="C490">
        <v>2069335.70056909</v>
      </c>
      <c r="D490">
        <v>5594618.98945298</v>
      </c>
      <c r="E490">
        <v>3861358.3177494</v>
      </c>
      <c r="F490">
        <v>518154.176100333</v>
      </c>
      <c r="G490">
        <v>4099252.6852542</v>
      </c>
    </row>
    <row r="491" spans="1:7">
      <c r="A491">
        <v>490</v>
      </c>
      <c r="B491">
        <v>16142719.211829</v>
      </c>
      <c r="C491">
        <v>2070045.28912384</v>
      </c>
      <c r="D491">
        <v>5594281.02590043</v>
      </c>
      <c r="E491">
        <v>3861393.33830767</v>
      </c>
      <c r="F491">
        <v>517877.323690408</v>
      </c>
      <c r="G491">
        <v>4099122.23480669</v>
      </c>
    </row>
    <row r="492" spans="1:7">
      <c r="A492">
        <v>491</v>
      </c>
      <c r="B492">
        <v>16142721.1932886</v>
      </c>
      <c r="C492">
        <v>2068694.65604292</v>
      </c>
      <c r="D492">
        <v>5595146.27117929</v>
      </c>
      <c r="E492">
        <v>3861310.70533621</v>
      </c>
      <c r="F492">
        <v>518253.453725589</v>
      </c>
      <c r="G492">
        <v>4099316.10700463</v>
      </c>
    </row>
    <row r="493" spans="1:7">
      <c r="A493">
        <v>492</v>
      </c>
      <c r="B493">
        <v>16142717.7596041</v>
      </c>
      <c r="C493">
        <v>2069857.6873088</v>
      </c>
      <c r="D493">
        <v>5594562.0732733</v>
      </c>
      <c r="E493">
        <v>3861356.74681784</v>
      </c>
      <c r="F493">
        <v>517796.817596052</v>
      </c>
      <c r="G493">
        <v>4099144.4346081</v>
      </c>
    </row>
    <row r="494" spans="1:7">
      <c r="A494">
        <v>493</v>
      </c>
      <c r="B494">
        <v>16142723.4855005</v>
      </c>
      <c r="C494">
        <v>2069459.24870111</v>
      </c>
      <c r="D494">
        <v>5594638.99504439</v>
      </c>
      <c r="E494">
        <v>3861355.38064836</v>
      </c>
      <c r="F494">
        <v>518128.444074254</v>
      </c>
      <c r="G494">
        <v>4099141.4170324</v>
      </c>
    </row>
    <row r="495" spans="1:7">
      <c r="A495">
        <v>494</v>
      </c>
      <c r="B495">
        <v>16142725.7144035</v>
      </c>
      <c r="C495">
        <v>2070238.22109151</v>
      </c>
      <c r="D495">
        <v>5594279.46799275</v>
      </c>
      <c r="E495">
        <v>3861378.70319134</v>
      </c>
      <c r="F495">
        <v>517726.113051179</v>
      </c>
      <c r="G495">
        <v>4099103.20907667</v>
      </c>
    </row>
    <row r="496" spans="1:7">
      <c r="A496">
        <v>495</v>
      </c>
      <c r="B496">
        <v>16142718.3783952</v>
      </c>
      <c r="C496">
        <v>2070733.52384259</v>
      </c>
      <c r="D496">
        <v>5594103.47649057</v>
      </c>
      <c r="E496">
        <v>3861398.90611775</v>
      </c>
      <c r="F496">
        <v>517491.374217488</v>
      </c>
      <c r="G496">
        <v>4098991.09772684</v>
      </c>
    </row>
    <row r="497" spans="1:7">
      <c r="A497">
        <v>496</v>
      </c>
      <c r="B497">
        <v>16142717.1919875</v>
      </c>
      <c r="C497">
        <v>2069549.87182267</v>
      </c>
      <c r="D497">
        <v>5594607.12063136</v>
      </c>
      <c r="E497">
        <v>3861360.78040508</v>
      </c>
      <c r="F497">
        <v>518005.601153921</v>
      </c>
      <c r="G497">
        <v>4099193.81797451</v>
      </c>
    </row>
    <row r="498" spans="1:7">
      <c r="A498">
        <v>497</v>
      </c>
      <c r="B498">
        <v>16142718.5038056</v>
      </c>
      <c r="C498">
        <v>2069430.21664765</v>
      </c>
      <c r="D498">
        <v>5594670.04116668</v>
      </c>
      <c r="E498">
        <v>3861358.22867593</v>
      </c>
      <c r="F498">
        <v>518022.401449636</v>
      </c>
      <c r="G498">
        <v>4099237.61586575</v>
      </c>
    </row>
    <row r="499" spans="1:7">
      <c r="A499">
        <v>498</v>
      </c>
      <c r="B499">
        <v>16142717.6041952</v>
      </c>
      <c r="C499">
        <v>2069682.55529235</v>
      </c>
      <c r="D499">
        <v>5594525.95038778</v>
      </c>
      <c r="E499">
        <v>3861364.52336416</v>
      </c>
      <c r="F499">
        <v>517964.797882202</v>
      </c>
      <c r="G499">
        <v>4099179.77726875</v>
      </c>
    </row>
    <row r="500" spans="1:7">
      <c r="A500">
        <v>499</v>
      </c>
      <c r="B500">
        <v>16142716.8831595</v>
      </c>
      <c r="C500">
        <v>2070133.41705446</v>
      </c>
      <c r="D500">
        <v>5594352.72718507</v>
      </c>
      <c r="E500">
        <v>3861390.435416</v>
      </c>
      <c r="F500">
        <v>517762.116621814</v>
      </c>
      <c r="G500">
        <v>4099078.18688212</v>
      </c>
    </row>
    <row r="501" spans="1:7">
      <c r="A501">
        <v>500</v>
      </c>
      <c r="B501">
        <v>16142716.8327457</v>
      </c>
      <c r="C501">
        <v>2069711.47778354</v>
      </c>
      <c r="D501">
        <v>5594518.66465685</v>
      </c>
      <c r="E501">
        <v>3861368.06500628</v>
      </c>
      <c r="F501">
        <v>517945.764127692</v>
      </c>
      <c r="G501">
        <v>4099172.86117139</v>
      </c>
    </row>
    <row r="502" spans="1:7">
      <c r="A502">
        <v>501</v>
      </c>
      <c r="B502">
        <v>16142717.0409694</v>
      </c>
      <c r="C502">
        <v>2069680.30199775</v>
      </c>
      <c r="D502">
        <v>5594568.13948357</v>
      </c>
      <c r="E502">
        <v>3861363.77409401</v>
      </c>
      <c r="F502">
        <v>517935.563753364</v>
      </c>
      <c r="G502">
        <v>4099169.26164066</v>
      </c>
    </row>
    <row r="503" spans="1:7">
      <c r="A503">
        <v>502</v>
      </c>
      <c r="B503">
        <v>16142717.4082798</v>
      </c>
      <c r="C503">
        <v>2069842.8926561</v>
      </c>
      <c r="D503">
        <v>5594492.31377606</v>
      </c>
      <c r="E503">
        <v>3861368.41301168</v>
      </c>
      <c r="F503">
        <v>517864.275851904</v>
      </c>
      <c r="G503">
        <v>4099149.51298407</v>
      </c>
    </row>
    <row r="504" spans="1:7">
      <c r="A504">
        <v>503</v>
      </c>
      <c r="B504">
        <v>16142716.4443137</v>
      </c>
      <c r="C504">
        <v>2069861.602103</v>
      </c>
      <c r="D504">
        <v>5594456.85228223</v>
      </c>
      <c r="E504">
        <v>3861370.57627765</v>
      </c>
      <c r="F504">
        <v>517886.050562571</v>
      </c>
      <c r="G504">
        <v>4099141.36308829</v>
      </c>
    </row>
    <row r="505" spans="1:7">
      <c r="A505">
        <v>504</v>
      </c>
      <c r="B505">
        <v>16142716.0214944</v>
      </c>
      <c r="C505">
        <v>2069760.40790859</v>
      </c>
      <c r="D505">
        <v>5594515.75264002</v>
      </c>
      <c r="E505">
        <v>3861367.51406469</v>
      </c>
      <c r="F505">
        <v>517934.068252255</v>
      </c>
      <c r="G505">
        <v>4099138.27862888</v>
      </c>
    </row>
    <row r="506" spans="1:7">
      <c r="A506">
        <v>505</v>
      </c>
      <c r="B506">
        <v>16142716.8910667</v>
      </c>
      <c r="C506">
        <v>2069872.12028536</v>
      </c>
      <c r="D506">
        <v>5594412.43014135</v>
      </c>
      <c r="E506">
        <v>3861380.13152211</v>
      </c>
      <c r="F506">
        <v>517936.251663501</v>
      </c>
      <c r="G506">
        <v>4099115.95745433</v>
      </c>
    </row>
    <row r="507" spans="1:7">
      <c r="A507">
        <v>506</v>
      </c>
      <c r="B507">
        <v>16142716.5847647</v>
      </c>
      <c r="C507">
        <v>2069533.68389774</v>
      </c>
      <c r="D507">
        <v>5594614.52777223</v>
      </c>
      <c r="E507">
        <v>3861360.33721069</v>
      </c>
      <c r="F507">
        <v>518027.105129357</v>
      </c>
      <c r="G507">
        <v>4099180.93075468</v>
      </c>
    </row>
    <row r="508" spans="1:7">
      <c r="A508">
        <v>507</v>
      </c>
      <c r="B508">
        <v>16142715.2136995</v>
      </c>
      <c r="C508">
        <v>2070106.23187533</v>
      </c>
      <c r="D508">
        <v>5594377.67902599</v>
      </c>
      <c r="E508">
        <v>3861378.37188268</v>
      </c>
      <c r="F508">
        <v>517777.7404178</v>
      </c>
      <c r="G508">
        <v>4099075.19049775</v>
      </c>
    </row>
    <row r="509" spans="1:7">
      <c r="A509">
        <v>508</v>
      </c>
      <c r="B509">
        <v>16142714.9150136</v>
      </c>
      <c r="C509">
        <v>2070262.2774089</v>
      </c>
      <c r="D509">
        <v>5594358.72324654</v>
      </c>
      <c r="E509">
        <v>3861376.04367391</v>
      </c>
      <c r="F509">
        <v>517674.114526585</v>
      </c>
      <c r="G509">
        <v>4099043.7561577</v>
      </c>
    </row>
    <row r="510" spans="1:7">
      <c r="A510">
        <v>509</v>
      </c>
      <c r="B510">
        <v>16142714.9896819</v>
      </c>
      <c r="C510">
        <v>2070211.53744602</v>
      </c>
      <c r="D510">
        <v>5594378.37395416</v>
      </c>
      <c r="E510">
        <v>3861371.78983727</v>
      </c>
      <c r="F510">
        <v>517695.173101037</v>
      </c>
      <c r="G510">
        <v>4099058.11534343</v>
      </c>
    </row>
    <row r="511" spans="1:7">
      <c r="A511">
        <v>510</v>
      </c>
      <c r="B511">
        <v>16142714.8302954</v>
      </c>
      <c r="C511">
        <v>2070635.39779844</v>
      </c>
      <c r="D511">
        <v>5594175.54203324</v>
      </c>
      <c r="E511">
        <v>3861386.04080423</v>
      </c>
      <c r="F511">
        <v>517528.976086356</v>
      </c>
      <c r="G511">
        <v>4098988.8735731</v>
      </c>
    </row>
    <row r="512" spans="1:7">
      <c r="A512">
        <v>511</v>
      </c>
      <c r="B512">
        <v>16142715.1812056</v>
      </c>
      <c r="C512">
        <v>2070605.5271211</v>
      </c>
      <c r="D512">
        <v>5594175.27331594</v>
      </c>
      <c r="E512">
        <v>3861385.82422916</v>
      </c>
      <c r="F512">
        <v>517553.403911515</v>
      </c>
      <c r="G512">
        <v>4098995.15262788</v>
      </c>
    </row>
    <row r="513" spans="1:7">
      <c r="A513">
        <v>512</v>
      </c>
      <c r="B513">
        <v>16142714.7239163</v>
      </c>
      <c r="C513">
        <v>2070871.31403329</v>
      </c>
      <c r="D513">
        <v>5594088.65780404</v>
      </c>
      <c r="E513">
        <v>3861389.0780932</v>
      </c>
      <c r="F513">
        <v>517422.636260623</v>
      </c>
      <c r="G513">
        <v>4098943.03772516</v>
      </c>
    </row>
    <row r="514" spans="1:7">
      <c r="A514">
        <v>513</v>
      </c>
      <c r="B514">
        <v>16142714.9764788</v>
      </c>
      <c r="C514">
        <v>2070915.50878874</v>
      </c>
      <c r="D514">
        <v>5594077.84319495</v>
      </c>
      <c r="E514">
        <v>3861389.95542776</v>
      </c>
      <c r="F514">
        <v>517398.742961005</v>
      </c>
      <c r="G514">
        <v>4098932.92610635</v>
      </c>
    </row>
    <row r="515" spans="1:7">
      <c r="A515">
        <v>514</v>
      </c>
      <c r="B515">
        <v>16142714.6561186</v>
      </c>
      <c r="C515">
        <v>2070715.07260432</v>
      </c>
      <c r="D515">
        <v>5594162.20008298</v>
      </c>
      <c r="E515">
        <v>3861382.83321267</v>
      </c>
      <c r="F515">
        <v>517490.154854951</v>
      </c>
      <c r="G515">
        <v>4098964.39536369</v>
      </c>
    </row>
    <row r="516" spans="1:7">
      <c r="A516">
        <v>515</v>
      </c>
      <c r="B516">
        <v>16142714.8370664</v>
      </c>
      <c r="C516">
        <v>2070619.39352927</v>
      </c>
      <c r="D516">
        <v>5594212.65228928</v>
      </c>
      <c r="E516">
        <v>3861377.13519668</v>
      </c>
      <c r="F516">
        <v>517528.417670102</v>
      </c>
      <c r="G516">
        <v>4098977.23838103</v>
      </c>
    </row>
    <row r="517" spans="1:7">
      <c r="A517">
        <v>516</v>
      </c>
      <c r="B517">
        <v>16142715.2658546</v>
      </c>
      <c r="C517">
        <v>2070788.70388736</v>
      </c>
      <c r="D517">
        <v>5594184.10528074</v>
      </c>
      <c r="E517">
        <v>3861384.9084616</v>
      </c>
      <c r="F517">
        <v>517417.402520726</v>
      </c>
      <c r="G517">
        <v>4098940.14570414</v>
      </c>
    </row>
    <row r="518" spans="1:7">
      <c r="A518">
        <v>517</v>
      </c>
      <c r="B518">
        <v>16142714.6962651</v>
      </c>
      <c r="C518">
        <v>2070695.02865851</v>
      </c>
      <c r="D518">
        <v>5594165.89344043</v>
      </c>
      <c r="E518">
        <v>3861384.14775705</v>
      </c>
      <c r="F518">
        <v>517511.148021863</v>
      </c>
      <c r="G518">
        <v>4098958.47838728</v>
      </c>
    </row>
    <row r="519" spans="1:7">
      <c r="A519">
        <v>518</v>
      </c>
      <c r="B519">
        <v>16142715.2944543</v>
      </c>
      <c r="C519">
        <v>2071185.16668085</v>
      </c>
      <c r="D519">
        <v>5593909.38672079</v>
      </c>
      <c r="E519">
        <v>3861404.14135531</v>
      </c>
      <c r="F519">
        <v>517325.41475287</v>
      </c>
      <c r="G519">
        <v>4098891.18494445</v>
      </c>
    </row>
    <row r="520" spans="1:7">
      <c r="A520">
        <v>519</v>
      </c>
      <c r="B520">
        <v>16142714.5894699</v>
      </c>
      <c r="C520">
        <v>2070725.43757909</v>
      </c>
      <c r="D520">
        <v>5594163.93281265</v>
      </c>
      <c r="E520">
        <v>3861383.12186496</v>
      </c>
      <c r="F520">
        <v>517478.684673115</v>
      </c>
      <c r="G520">
        <v>4098963.41254011</v>
      </c>
    </row>
    <row r="521" spans="1:7">
      <c r="A521">
        <v>520</v>
      </c>
      <c r="B521">
        <v>16142714.0730296</v>
      </c>
      <c r="C521">
        <v>2070426.44230534</v>
      </c>
      <c r="D521">
        <v>5594308.09563206</v>
      </c>
      <c r="E521">
        <v>3861369.14597203</v>
      </c>
      <c r="F521">
        <v>517588.475201355</v>
      </c>
      <c r="G521">
        <v>4099021.91391885</v>
      </c>
    </row>
    <row r="522" spans="1:7">
      <c r="A522">
        <v>521</v>
      </c>
      <c r="B522">
        <v>16142714.4467107</v>
      </c>
      <c r="C522">
        <v>2070256.29719</v>
      </c>
      <c r="D522">
        <v>5594337.23170629</v>
      </c>
      <c r="E522">
        <v>3861369.54955471</v>
      </c>
      <c r="F522">
        <v>517693.869580505</v>
      </c>
      <c r="G522">
        <v>4099057.49867916</v>
      </c>
    </row>
    <row r="523" spans="1:7">
      <c r="A523">
        <v>522</v>
      </c>
      <c r="B523">
        <v>16142714.1698911</v>
      </c>
      <c r="C523">
        <v>2070565.27097721</v>
      </c>
      <c r="D523">
        <v>5594237.3330871</v>
      </c>
      <c r="E523">
        <v>3861371.42563946</v>
      </c>
      <c r="F523">
        <v>517535.198048898</v>
      </c>
      <c r="G523">
        <v>4099004.94213847</v>
      </c>
    </row>
    <row r="524" spans="1:7">
      <c r="A524">
        <v>523</v>
      </c>
      <c r="B524">
        <v>16142714.2689552</v>
      </c>
      <c r="C524">
        <v>2070139.55667752</v>
      </c>
      <c r="D524">
        <v>5594443.65908415</v>
      </c>
      <c r="E524">
        <v>3861355.42069648</v>
      </c>
      <c r="F524">
        <v>517698.843432284</v>
      </c>
      <c r="G524">
        <v>4099076.78906474</v>
      </c>
    </row>
    <row r="525" spans="1:7">
      <c r="A525">
        <v>524</v>
      </c>
      <c r="B525">
        <v>16142714.2024522</v>
      </c>
      <c r="C525">
        <v>2070406.11737978</v>
      </c>
      <c r="D525">
        <v>5594306.43807987</v>
      </c>
      <c r="E525">
        <v>3861368.19816827</v>
      </c>
      <c r="F525">
        <v>517603.051957469</v>
      </c>
      <c r="G525">
        <v>4099030.39686678</v>
      </c>
    </row>
    <row r="526" spans="1:7">
      <c r="A526">
        <v>525</v>
      </c>
      <c r="B526">
        <v>16142714.4515851</v>
      </c>
      <c r="C526">
        <v>2070288.72126083</v>
      </c>
      <c r="D526">
        <v>5594379.94079843</v>
      </c>
      <c r="E526">
        <v>3861362.62074948</v>
      </c>
      <c r="F526">
        <v>517644.131045444</v>
      </c>
      <c r="G526">
        <v>4099039.03773097</v>
      </c>
    </row>
    <row r="527" spans="1:7">
      <c r="A527">
        <v>526</v>
      </c>
      <c r="B527">
        <v>16142714.0830596</v>
      </c>
      <c r="C527">
        <v>2070418.11431332</v>
      </c>
      <c r="D527">
        <v>5594327.97282439</v>
      </c>
      <c r="E527">
        <v>3861367.49744205</v>
      </c>
      <c r="F527">
        <v>517579.676551412</v>
      </c>
      <c r="G527">
        <v>4099020.82192846</v>
      </c>
    </row>
    <row r="528" spans="1:7">
      <c r="A528">
        <v>527</v>
      </c>
      <c r="B528">
        <v>16142714.1005514</v>
      </c>
      <c r="C528">
        <v>2070506.5931214</v>
      </c>
      <c r="D528">
        <v>5594274.4014898</v>
      </c>
      <c r="E528">
        <v>3861370.90242071</v>
      </c>
      <c r="F528">
        <v>517554.762487328</v>
      </c>
      <c r="G528">
        <v>4099007.44103218</v>
      </c>
    </row>
    <row r="529" spans="1:7">
      <c r="A529">
        <v>528</v>
      </c>
      <c r="B529">
        <v>16142714.1076323</v>
      </c>
      <c r="C529">
        <v>2070547.03107108</v>
      </c>
      <c r="D529">
        <v>5594238.02890932</v>
      </c>
      <c r="E529">
        <v>3861375.36132947</v>
      </c>
      <c r="F529">
        <v>517546.584976006</v>
      </c>
      <c r="G529">
        <v>4099007.10134643</v>
      </c>
    </row>
    <row r="530" spans="1:7">
      <c r="A530">
        <v>529</v>
      </c>
      <c r="B530">
        <v>16142714.1525282</v>
      </c>
      <c r="C530">
        <v>2070381.02144113</v>
      </c>
      <c r="D530">
        <v>5594330.39079865</v>
      </c>
      <c r="E530">
        <v>3861367.33074309</v>
      </c>
      <c r="F530">
        <v>517608.02920397</v>
      </c>
      <c r="G530">
        <v>4099027.38034139</v>
      </c>
    </row>
    <row r="531" spans="1:7">
      <c r="A531">
        <v>530</v>
      </c>
      <c r="B531">
        <v>16142713.97837</v>
      </c>
      <c r="C531">
        <v>2070418.4385528</v>
      </c>
      <c r="D531">
        <v>5594341.93146976</v>
      </c>
      <c r="E531">
        <v>3861367.92204125</v>
      </c>
      <c r="F531">
        <v>517564.816980921</v>
      </c>
      <c r="G531">
        <v>4099020.86932524</v>
      </c>
    </row>
    <row r="532" spans="1:7">
      <c r="A532">
        <v>531</v>
      </c>
      <c r="B532">
        <v>16142714.0775003</v>
      </c>
      <c r="C532">
        <v>2070412.19947307</v>
      </c>
      <c r="D532">
        <v>5594349.72760564</v>
      </c>
      <c r="E532">
        <v>3861366.45402138</v>
      </c>
      <c r="F532">
        <v>517560.371436515</v>
      </c>
      <c r="G532">
        <v>4099025.32496366</v>
      </c>
    </row>
    <row r="533" spans="1:7">
      <c r="A533">
        <v>532</v>
      </c>
      <c r="B533">
        <v>16142714.0372604</v>
      </c>
      <c r="C533">
        <v>2070309.90876568</v>
      </c>
      <c r="D533">
        <v>5594397.71900592</v>
      </c>
      <c r="E533">
        <v>3861362.1687939</v>
      </c>
      <c r="F533">
        <v>517607.686290866</v>
      </c>
      <c r="G533">
        <v>4099036.55440402</v>
      </c>
    </row>
    <row r="534" spans="1:7">
      <c r="A534">
        <v>533</v>
      </c>
      <c r="B534">
        <v>16142714.0830867</v>
      </c>
      <c r="C534">
        <v>2070488.66039769</v>
      </c>
      <c r="D534">
        <v>5594309.26341052</v>
      </c>
      <c r="E534">
        <v>3861371.20898861</v>
      </c>
      <c r="F534">
        <v>517536.989519056</v>
      </c>
      <c r="G534">
        <v>4099007.9607708</v>
      </c>
    </row>
    <row r="535" spans="1:7">
      <c r="A535">
        <v>534</v>
      </c>
      <c r="B535">
        <v>16142713.8471169</v>
      </c>
      <c r="C535">
        <v>2070440.50202389</v>
      </c>
      <c r="D535">
        <v>5594341.83241601</v>
      </c>
      <c r="E535">
        <v>3861369.7235112</v>
      </c>
      <c r="F535">
        <v>517551.110568081</v>
      </c>
      <c r="G535">
        <v>4099010.67859769</v>
      </c>
    </row>
    <row r="536" spans="1:7">
      <c r="A536">
        <v>535</v>
      </c>
      <c r="B536">
        <v>16142713.7753318</v>
      </c>
      <c r="C536">
        <v>2070352.0108705</v>
      </c>
      <c r="D536">
        <v>5594367.92930919</v>
      </c>
      <c r="E536">
        <v>3861370.27649302</v>
      </c>
      <c r="F536">
        <v>517597.911429946</v>
      </c>
      <c r="G536">
        <v>4099025.64722917</v>
      </c>
    </row>
    <row r="537" spans="1:7">
      <c r="A537">
        <v>536</v>
      </c>
      <c r="B537">
        <v>16142713.7687807</v>
      </c>
      <c r="C537">
        <v>2070201.81951881</v>
      </c>
      <c r="D537">
        <v>5594442.43640319</v>
      </c>
      <c r="E537">
        <v>3861363.76487846</v>
      </c>
      <c r="F537">
        <v>517653.203713681</v>
      </c>
      <c r="G537">
        <v>4099052.5442666</v>
      </c>
    </row>
    <row r="538" spans="1:7">
      <c r="A538">
        <v>537</v>
      </c>
      <c r="B538">
        <v>16142713.7912099</v>
      </c>
      <c r="C538">
        <v>2070140.15738332</v>
      </c>
      <c r="D538">
        <v>5594470.28224212</v>
      </c>
      <c r="E538">
        <v>3861362.56940406</v>
      </c>
      <c r="F538">
        <v>517678.903748853</v>
      </c>
      <c r="G538">
        <v>4099061.87843151</v>
      </c>
    </row>
    <row r="539" spans="1:7">
      <c r="A539">
        <v>538</v>
      </c>
      <c r="B539">
        <v>16142713.793679</v>
      </c>
      <c r="C539">
        <v>2070258.86832125</v>
      </c>
      <c r="D539">
        <v>5594409.37795846</v>
      </c>
      <c r="E539">
        <v>3861364.84722576</v>
      </c>
      <c r="F539">
        <v>517632.395774257</v>
      </c>
      <c r="G539">
        <v>4099048.30439933</v>
      </c>
    </row>
    <row r="540" spans="1:7">
      <c r="A540">
        <v>539</v>
      </c>
      <c r="B540">
        <v>16142713.836241</v>
      </c>
      <c r="C540">
        <v>2070129.04894117</v>
      </c>
      <c r="D540">
        <v>5594483.17106496</v>
      </c>
      <c r="E540">
        <v>3861360.24727304</v>
      </c>
      <c r="F540">
        <v>517679.683677865</v>
      </c>
      <c r="G540">
        <v>4099061.685284</v>
      </c>
    </row>
    <row r="541" spans="1:7">
      <c r="A541">
        <v>540</v>
      </c>
      <c r="B541">
        <v>16142713.8397709</v>
      </c>
      <c r="C541">
        <v>2070147.88006834</v>
      </c>
      <c r="D541">
        <v>5594469.44255911</v>
      </c>
      <c r="E541">
        <v>3861363.05670277</v>
      </c>
      <c r="F541">
        <v>517676.457685453</v>
      </c>
      <c r="G541">
        <v>4099057.0027552</v>
      </c>
    </row>
    <row r="542" spans="1:7">
      <c r="A542">
        <v>541</v>
      </c>
      <c r="B542">
        <v>16142713.8129226</v>
      </c>
      <c r="C542">
        <v>2070220.28470166</v>
      </c>
      <c r="D542">
        <v>5594426.63912508</v>
      </c>
      <c r="E542">
        <v>3861364.8907671</v>
      </c>
      <c r="F542">
        <v>517651.504806822</v>
      </c>
      <c r="G542">
        <v>4099050.49352191</v>
      </c>
    </row>
    <row r="543" spans="1:7">
      <c r="A543">
        <v>542</v>
      </c>
      <c r="B543">
        <v>16142713.7483984</v>
      </c>
      <c r="C543">
        <v>2070359.84086882</v>
      </c>
      <c r="D543">
        <v>5594380.43432805</v>
      </c>
      <c r="E543">
        <v>3861367.31240818</v>
      </c>
      <c r="F543">
        <v>517583.124518603</v>
      </c>
      <c r="G543">
        <v>4099023.03627474</v>
      </c>
    </row>
    <row r="544" spans="1:7">
      <c r="A544">
        <v>543</v>
      </c>
      <c r="B544">
        <v>16142713.7599307</v>
      </c>
      <c r="C544">
        <v>2070402.39743346</v>
      </c>
      <c r="D544">
        <v>5594348.4539804</v>
      </c>
      <c r="E544">
        <v>3861369.93724126</v>
      </c>
      <c r="F544">
        <v>517575.706195352</v>
      </c>
      <c r="G544">
        <v>4099017.26508022</v>
      </c>
    </row>
    <row r="545" spans="1:7">
      <c r="A545">
        <v>544</v>
      </c>
      <c r="B545">
        <v>16142713.8625958</v>
      </c>
      <c r="C545">
        <v>2070304.14016793</v>
      </c>
      <c r="D545">
        <v>5594388.73093401</v>
      </c>
      <c r="E545">
        <v>3861365.42843276</v>
      </c>
      <c r="F545">
        <v>517623.541895332</v>
      </c>
      <c r="G545">
        <v>4099032.02116575</v>
      </c>
    </row>
    <row r="546" spans="1:7">
      <c r="A546">
        <v>545</v>
      </c>
      <c r="B546">
        <v>16142713.7702904</v>
      </c>
      <c r="C546">
        <v>2070412.64758832</v>
      </c>
      <c r="D546">
        <v>5594352.32115298</v>
      </c>
      <c r="E546">
        <v>3861370.63826456</v>
      </c>
      <c r="F546">
        <v>517567.229522138</v>
      </c>
      <c r="G546">
        <v>4099010.93376239</v>
      </c>
    </row>
    <row r="547" spans="1:7">
      <c r="A547">
        <v>546</v>
      </c>
      <c r="B547">
        <v>16142713.7996768</v>
      </c>
      <c r="C547">
        <v>2070495.78441613</v>
      </c>
      <c r="D547">
        <v>5594331.28950519</v>
      </c>
      <c r="E547">
        <v>3861373.34361261</v>
      </c>
      <c r="F547">
        <v>517511.48776586</v>
      </c>
      <c r="G547">
        <v>4099001.89437705</v>
      </c>
    </row>
    <row r="548" spans="1:7">
      <c r="A548">
        <v>547</v>
      </c>
      <c r="B548">
        <v>16142713.8082319</v>
      </c>
      <c r="C548">
        <v>2070353.11251111</v>
      </c>
      <c r="D548">
        <v>5594378.03282048</v>
      </c>
      <c r="E548">
        <v>3861366.79601037</v>
      </c>
      <c r="F548">
        <v>517587.414480012</v>
      </c>
      <c r="G548">
        <v>4099028.45240993</v>
      </c>
    </row>
    <row r="549" spans="1:7">
      <c r="A549">
        <v>548</v>
      </c>
      <c r="B549">
        <v>16142713.8388004</v>
      </c>
      <c r="C549">
        <v>2070365.44928945</v>
      </c>
      <c r="D549">
        <v>5594379.81663334</v>
      </c>
      <c r="E549">
        <v>3861367.93343389</v>
      </c>
      <c r="F549">
        <v>517579.653090372</v>
      </c>
      <c r="G549">
        <v>4099020.98635336</v>
      </c>
    </row>
    <row r="550" spans="1:7">
      <c r="A550">
        <v>549</v>
      </c>
      <c r="B550">
        <v>16142713.7663793</v>
      </c>
      <c r="C550">
        <v>2070417.44299504</v>
      </c>
      <c r="D550">
        <v>5594363.52178323</v>
      </c>
      <c r="E550">
        <v>3861367.43326392</v>
      </c>
      <c r="F550">
        <v>517552.24562068</v>
      </c>
      <c r="G550">
        <v>4099013.12271639</v>
      </c>
    </row>
    <row r="551" spans="1:7">
      <c r="A551">
        <v>550</v>
      </c>
      <c r="B551">
        <v>16142713.7376869</v>
      </c>
      <c r="C551">
        <v>2070367.84269087</v>
      </c>
      <c r="D551">
        <v>5594375.53139672</v>
      </c>
      <c r="E551">
        <v>3861367.46560187</v>
      </c>
      <c r="F551">
        <v>517580.07930605</v>
      </c>
      <c r="G551">
        <v>4099022.81869136</v>
      </c>
    </row>
    <row r="552" spans="1:7">
      <c r="A552">
        <v>551</v>
      </c>
      <c r="B552">
        <v>16142713.7222495</v>
      </c>
      <c r="C552">
        <v>2070333.37622183</v>
      </c>
      <c r="D552">
        <v>5594396.36056551</v>
      </c>
      <c r="E552">
        <v>3861366.74533163</v>
      </c>
      <c r="F552">
        <v>517591.975439668</v>
      </c>
      <c r="G552">
        <v>4099025.26469087</v>
      </c>
    </row>
    <row r="553" spans="1:7">
      <c r="A553">
        <v>552</v>
      </c>
      <c r="B553">
        <v>16142713.7412197</v>
      </c>
      <c r="C553">
        <v>2070308.47095166</v>
      </c>
      <c r="D553">
        <v>5594407.41486894</v>
      </c>
      <c r="E553">
        <v>3861365.8499288</v>
      </c>
      <c r="F553">
        <v>517601.9444559</v>
      </c>
      <c r="G553">
        <v>4099030.06101437</v>
      </c>
    </row>
    <row r="554" spans="1:7">
      <c r="A554">
        <v>553</v>
      </c>
      <c r="B554">
        <v>16142713.7330297</v>
      </c>
      <c r="C554">
        <v>2070260.51959707</v>
      </c>
      <c r="D554">
        <v>5594441.80455258</v>
      </c>
      <c r="E554">
        <v>3861362.82236087</v>
      </c>
      <c r="F554">
        <v>517613.986087884</v>
      </c>
      <c r="G554">
        <v>4099034.6004313</v>
      </c>
    </row>
    <row r="555" spans="1:7">
      <c r="A555">
        <v>554</v>
      </c>
      <c r="B555">
        <v>16142713.7399315</v>
      </c>
      <c r="C555">
        <v>2070379.68166931</v>
      </c>
      <c r="D555">
        <v>5594374.79993049</v>
      </c>
      <c r="E555">
        <v>3861367.88821488</v>
      </c>
      <c r="F555">
        <v>517573.616946595</v>
      </c>
      <c r="G555">
        <v>4099017.7531702</v>
      </c>
    </row>
    <row r="556" spans="1:7">
      <c r="A556">
        <v>555</v>
      </c>
      <c r="B556">
        <v>16142713.727387</v>
      </c>
      <c r="C556">
        <v>2070290.56977479</v>
      </c>
      <c r="D556">
        <v>5594410.62674568</v>
      </c>
      <c r="E556">
        <v>3861366.20617982</v>
      </c>
      <c r="F556">
        <v>517612.744773723</v>
      </c>
      <c r="G556">
        <v>4099033.57991304</v>
      </c>
    </row>
    <row r="557" spans="1:7">
      <c r="A557">
        <v>556</v>
      </c>
      <c r="B557">
        <v>16142713.7217464</v>
      </c>
      <c r="C557">
        <v>2070325.14486825</v>
      </c>
      <c r="D557">
        <v>5594398.16459701</v>
      </c>
      <c r="E557">
        <v>3861366.40993109</v>
      </c>
      <c r="F557">
        <v>517597.607103482</v>
      </c>
      <c r="G557">
        <v>4099026.39524655</v>
      </c>
    </row>
    <row r="558" spans="1:7">
      <c r="A558">
        <v>557</v>
      </c>
      <c r="B558">
        <v>16142713.7401571</v>
      </c>
      <c r="C558">
        <v>2070293.47666838</v>
      </c>
      <c r="D558">
        <v>5594411.42561086</v>
      </c>
      <c r="E558">
        <v>3861365.86854394</v>
      </c>
      <c r="F558">
        <v>517613.407805879</v>
      </c>
      <c r="G558">
        <v>4099029.56152808</v>
      </c>
    </row>
    <row r="559" spans="1:7">
      <c r="A559">
        <v>558</v>
      </c>
      <c r="B559">
        <v>16142713.6883854</v>
      </c>
      <c r="C559">
        <v>2070359.72504785</v>
      </c>
      <c r="D559">
        <v>5594385.83131014</v>
      </c>
      <c r="E559">
        <v>3861368.14164394</v>
      </c>
      <c r="F559">
        <v>517579.608325064</v>
      </c>
      <c r="G559">
        <v>4099020.38205835</v>
      </c>
    </row>
    <row r="560" spans="1:7">
      <c r="A560">
        <v>559</v>
      </c>
      <c r="B560">
        <v>16142713.6603818</v>
      </c>
      <c r="C560">
        <v>2070395.71102633</v>
      </c>
      <c r="D560">
        <v>5594373.65860851</v>
      </c>
      <c r="E560">
        <v>3861369.79698052</v>
      </c>
      <c r="F560">
        <v>517560.25241106</v>
      </c>
      <c r="G560">
        <v>4099014.24135543</v>
      </c>
    </row>
    <row r="561" spans="1:7">
      <c r="A561">
        <v>560</v>
      </c>
      <c r="B561">
        <v>16142713.6641329</v>
      </c>
      <c r="C561">
        <v>2070404.0897403</v>
      </c>
      <c r="D561">
        <v>5594372.26979255</v>
      </c>
      <c r="E561">
        <v>3861370.42354433</v>
      </c>
      <c r="F561">
        <v>517551.363387834</v>
      </c>
      <c r="G561">
        <v>4099015.51766788</v>
      </c>
    </row>
    <row r="562" spans="1:7">
      <c r="A562">
        <v>561</v>
      </c>
      <c r="B562">
        <v>16142713.6661777</v>
      </c>
      <c r="C562">
        <v>2070390.23706235</v>
      </c>
      <c r="D562">
        <v>5594371.56358119</v>
      </c>
      <c r="E562">
        <v>3861370.75898291</v>
      </c>
      <c r="F562">
        <v>517566.881930425</v>
      </c>
      <c r="G562">
        <v>4099014.22462086</v>
      </c>
    </row>
    <row r="563" spans="1:7">
      <c r="A563">
        <v>562</v>
      </c>
      <c r="B563">
        <v>16142713.6598344</v>
      </c>
      <c r="C563">
        <v>2070483.35710836</v>
      </c>
      <c r="D563">
        <v>5594340.49840676</v>
      </c>
      <c r="E563">
        <v>3861373.08579436</v>
      </c>
      <c r="F563">
        <v>517520.4496576</v>
      </c>
      <c r="G563">
        <v>4098996.26886735</v>
      </c>
    </row>
    <row r="564" spans="1:7">
      <c r="A564">
        <v>563</v>
      </c>
      <c r="B564">
        <v>16142713.6571797</v>
      </c>
      <c r="C564">
        <v>2070505.88588574</v>
      </c>
      <c r="D564">
        <v>5594324.09204653</v>
      </c>
      <c r="E564">
        <v>3861374.31402218</v>
      </c>
      <c r="F564">
        <v>517515.740073344</v>
      </c>
      <c r="G564">
        <v>4098993.62515193</v>
      </c>
    </row>
    <row r="565" spans="1:7">
      <c r="A565">
        <v>564</v>
      </c>
      <c r="B565">
        <v>16142713.6865645</v>
      </c>
      <c r="C565">
        <v>2070522.21334651</v>
      </c>
      <c r="D565">
        <v>5594316.09367409</v>
      </c>
      <c r="E565">
        <v>3861375.9630566</v>
      </c>
      <c r="F565">
        <v>517510.454434304</v>
      </c>
      <c r="G565">
        <v>4098988.96205302</v>
      </c>
    </row>
    <row r="566" spans="1:7">
      <c r="A566">
        <v>565</v>
      </c>
      <c r="B566">
        <v>16142713.651473</v>
      </c>
      <c r="C566">
        <v>2070486.97101597</v>
      </c>
      <c r="D566">
        <v>5594334.86348246</v>
      </c>
      <c r="E566">
        <v>3861373.83264784</v>
      </c>
      <c r="F566">
        <v>517522.828484486</v>
      </c>
      <c r="G566">
        <v>4098995.15584223</v>
      </c>
    </row>
    <row r="567" spans="1:7">
      <c r="A567">
        <v>566</v>
      </c>
      <c r="B567">
        <v>16142713.621239</v>
      </c>
      <c r="C567">
        <v>2070488.29196955</v>
      </c>
      <c r="D567">
        <v>5594336.00624042</v>
      </c>
      <c r="E567">
        <v>3861374.42683561</v>
      </c>
      <c r="F567">
        <v>517521.373031896</v>
      </c>
      <c r="G567">
        <v>4098993.5231615</v>
      </c>
    </row>
    <row r="568" spans="1:7">
      <c r="A568">
        <v>567</v>
      </c>
      <c r="B568">
        <v>16142713.6245034</v>
      </c>
      <c r="C568">
        <v>2070442.23337698</v>
      </c>
      <c r="D568">
        <v>5594359.72041122</v>
      </c>
      <c r="E568">
        <v>3861373.31129333</v>
      </c>
      <c r="F568">
        <v>517536.125157743</v>
      </c>
      <c r="G568">
        <v>4099002.23426417</v>
      </c>
    </row>
    <row r="569" spans="1:7">
      <c r="A569">
        <v>568</v>
      </c>
      <c r="B569">
        <v>16142713.6326263</v>
      </c>
      <c r="C569">
        <v>2070532.82703505</v>
      </c>
      <c r="D569">
        <v>5594309.31274834</v>
      </c>
      <c r="E569">
        <v>3861376.52847723</v>
      </c>
      <c r="F569">
        <v>517507.47151797</v>
      </c>
      <c r="G569">
        <v>4098987.49284773</v>
      </c>
    </row>
    <row r="570" spans="1:7">
      <c r="A570">
        <v>569</v>
      </c>
      <c r="B570">
        <v>16142713.665182</v>
      </c>
      <c r="C570">
        <v>2070578.41154009</v>
      </c>
      <c r="D570">
        <v>5594303.35046879</v>
      </c>
      <c r="E570">
        <v>3861376.71461528</v>
      </c>
      <c r="F570">
        <v>517477.107630507</v>
      </c>
      <c r="G570">
        <v>4098978.08092736</v>
      </c>
    </row>
    <row r="571" spans="1:7">
      <c r="A571">
        <v>570</v>
      </c>
      <c r="B571">
        <v>16142713.6220558</v>
      </c>
      <c r="C571">
        <v>2070501.10301845</v>
      </c>
      <c r="D571">
        <v>5594331.38028882</v>
      </c>
      <c r="E571">
        <v>3861374.38716536</v>
      </c>
      <c r="F571">
        <v>517515.979321182</v>
      </c>
      <c r="G571">
        <v>4098990.772262</v>
      </c>
    </row>
    <row r="572" spans="1:7">
      <c r="A572">
        <v>571</v>
      </c>
      <c r="B572">
        <v>16142713.6286929</v>
      </c>
      <c r="C572">
        <v>2070399.56247554</v>
      </c>
      <c r="D572">
        <v>5594377.36691622</v>
      </c>
      <c r="E572">
        <v>3861370.95476553</v>
      </c>
      <c r="F572">
        <v>517558.004774206</v>
      </c>
      <c r="G572">
        <v>4099007.7397614</v>
      </c>
    </row>
    <row r="573" spans="1:7">
      <c r="A573">
        <v>572</v>
      </c>
      <c r="B573">
        <v>16142713.6159776</v>
      </c>
      <c r="C573">
        <v>2070461.25696145</v>
      </c>
      <c r="D573">
        <v>5594347.76717956</v>
      </c>
      <c r="E573">
        <v>3861373.39170507</v>
      </c>
      <c r="F573">
        <v>517533.388573914</v>
      </c>
      <c r="G573">
        <v>4098997.81155759</v>
      </c>
    </row>
    <row r="574" spans="1:7">
      <c r="A574">
        <v>573</v>
      </c>
      <c r="B574">
        <v>16142713.6246431</v>
      </c>
      <c r="C574">
        <v>2070458.4213435</v>
      </c>
      <c r="D574">
        <v>5594347.77869459</v>
      </c>
      <c r="E574">
        <v>3861373.3907464</v>
      </c>
      <c r="F574">
        <v>517536.526652029</v>
      </c>
      <c r="G574">
        <v>4098997.50720659</v>
      </c>
    </row>
    <row r="575" spans="1:7">
      <c r="A575">
        <v>574</v>
      </c>
      <c r="B575">
        <v>16142713.6141556</v>
      </c>
      <c r="C575">
        <v>2070452.23061258</v>
      </c>
      <c r="D575">
        <v>5594348.58853017</v>
      </c>
      <c r="E575">
        <v>3861374.23858154</v>
      </c>
      <c r="F575">
        <v>517539.856660742</v>
      </c>
      <c r="G575">
        <v>4098998.69977053</v>
      </c>
    </row>
    <row r="576" spans="1:7">
      <c r="A576">
        <v>575</v>
      </c>
      <c r="B576">
        <v>16142713.6134743</v>
      </c>
      <c r="C576">
        <v>2070474.20778498</v>
      </c>
      <c r="D576">
        <v>5594340.2667031</v>
      </c>
      <c r="E576">
        <v>3861375.06797791</v>
      </c>
      <c r="F576">
        <v>517529.884221831</v>
      </c>
      <c r="G576">
        <v>4098994.18678644</v>
      </c>
    </row>
    <row r="577" spans="1:7">
      <c r="A577">
        <v>576</v>
      </c>
      <c r="B577">
        <v>16142713.6142585</v>
      </c>
      <c r="C577">
        <v>2070462.50871843</v>
      </c>
      <c r="D577">
        <v>5594346.4014623</v>
      </c>
      <c r="E577">
        <v>3861375.22014069</v>
      </c>
      <c r="F577">
        <v>517534.375528338</v>
      </c>
      <c r="G577">
        <v>4098995.10840873</v>
      </c>
    </row>
    <row r="578" spans="1:7">
      <c r="A578">
        <v>577</v>
      </c>
      <c r="B578">
        <v>16142713.6172933</v>
      </c>
      <c r="C578">
        <v>2070487.83812645</v>
      </c>
      <c r="D578">
        <v>5594331.13949863</v>
      </c>
      <c r="E578">
        <v>3861375.74004465</v>
      </c>
      <c r="F578">
        <v>517526.422983697</v>
      </c>
      <c r="G578">
        <v>4098992.47663988</v>
      </c>
    </row>
    <row r="579" spans="1:7">
      <c r="A579">
        <v>578</v>
      </c>
      <c r="B579">
        <v>16142713.6061357</v>
      </c>
      <c r="C579">
        <v>2070481.68879321</v>
      </c>
      <c r="D579">
        <v>5594344.31951922</v>
      </c>
      <c r="E579">
        <v>3861374.77792919</v>
      </c>
      <c r="F579">
        <v>517520.336297648</v>
      </c>
      <c r="G579">
        <v>4098992.48359644</v>
      </c>
    </row>
    <row r="580" spans="1:7">
      <c r="A580">
        <v>579</v>
      </c>
      <c r="B580">
        <v>16142713.5923081</v>
      </c>
      <c r="C580">
        <v>2070437.15765794</v>
      </c>
      <c r="D580">
        <v>5594366.8352148</v>
      </c>
      <c r="E580">
        <v>3861372.88537776</v>
      </c>
      <c r="F580">
        <v>517536.663895055</v>
      </c>
      <c r="G580">
        <v>4099000.05016257</v>
      </c>
    </row>
    <row r="581" spans="1:7">
      <c r="A581">
        <v>580</v>
      </c>
      <c r="B581">
        <v>16142713.5901093</v>
      </c>
      <c r="C581">
        <v>2070443.62659573</v>
      </c>
      <c r="D581">
        <v>5594363.69539632</v>
      </c>
      <c r="E581">
        <v>3861372.82605484</v>
      </c>
      <c r="F581">
        <v>517532.995985581</v>
      </c>
      <c r="G581">
        <v>4099000.44607686</v>
      </c>
    </row>
    <row r="582" spans="1:7">
      <c r="A582">
        <v>581</v>
      </c>
      <c r="B582">
        <v>16142713.5948049</v>
      </c>
      <c r="C582">
        <v>2070454.92551294</v>
      </c>
      <c r="D582">
        <v>5594357.83164815</v>
      </c>
      <c r="E582">
        <v>3861373.08476718</v>
      </c>
      <c r="F582">
        <v>517529.406274097</v>
      </c>
      <c r="G582">
        <v>4098998.34660254</v>
      </c>
    </row>
    <row r="583" spans="1:7">
      <c r="A583">
        <v>582</v>
      </c>
      <c r="B583">
        <v>16142713.587168</v>
      </c>
      <c r="C583">
        <v>2070398.21308588</v>
      </c>
      <c r="D583">
        <v>5594389.64570177</v>
      </c>
      <c r="E583">
        <v>3861370.73736355</v>
      </c>
      <c r="F583">
        <v>517546.349614957</v>
      </c>
      <c r="G583">
        <v>4099008.64140189</v>
      </c>
    </row>
    <row r="584" spans="1:7">
      <c r="A584">
        <v>583</v>
      </c>
      <c r="B584">
        <v>16142713.5897741</v>
      </c>
      <c r="C584">
        <v>2070411.19612943</v>
      </c>
      <c r="D584">
        <v>5594381.88760942</v>
      </c>
      <c r="E584">
        <v>3861371.50428439</v>
      </c>
      <c r="F584">
        <v>517541.289404079</v>
      </c>
      <c r="G584">
        <v>4099007.71234675</v>
      </c>
    </row>
    <row r="585" spans="1:7">
      <c r="A585">
        <v>584</v>
      </c>
      <c r="B585">
        <v>16142713.5915579</v>
      </c>
      <c r="C585">
        <v>2070393.9508538</v>
      </c>
      <c r="D585">
        <v>5594391.03259823</v>
      </c>
      <c r="E585">
        <v>3861370.83654646</v>
      </c>
      <c r="F585">
        <v>517548.097326635</v>
      </c>
      <c r="G585">
        <v>4099009.67423282</v>
      </c>
    </row>
    <row r="586" spans="1:7">
      <c r="A586">
        <v>585</v>
      </c>
      <c r="B586">
        <v>16142713.5880887</v>
      </c>
      <c r="C586">
        <v>2070412.96389981</v>
      </c>
      <c r="D586">
        <v>5594386.12260187</v>
      </c>
      <c r="E586">
        <v>3861371.09905136</v>
      </c>
      <c r="F586">
        <v>517537.28016921</v>
      </c>
      <c r="G586">
        <v>4099006.12236644</v>
      </c>
    </row>
    <row r="587" spans="1:7">
      <c r="A587">
        <v>586</v>
      </c>
      <c r="B587">
        <v>16142713.5880279</v>
      </c>
      <c r="C587">
        <v>2070393.37876718</v>
      </c>
      <c r="D587">
        <v>5594390.05994378</v>
      </c>
      <c r="E587">
        <v>3861371.16279365</v>
      </c>
      <c r="F587">
        <v>517549.931001561</v>
      </c>
      <c r="G587">
        <v>4099009.05552177</v>
      </c>
    </row>
    <row r="588" spans="1:7">
      <c r="A588">
        <v>587</v>
      </c>
      <c r="B588">
        <v>16142713.5790674</v>
      </c>
      <c r="C588">
        <v>2070353.16971082</v>
      </c>
      <c r="D588">
        <v>5594415.4461778</v>
      </c>
      <c r="E588">
        <v>3861368.66275415</v>
      </c>
      <c r="F588">
        <v>517561.975946072</v>
      </c>
      <c r="G588">
        <v>4099014.32447857</v>
      </c>
    </row>
    <row r="589" spans="1:7">
      <c r="A589">
        <v>588</v>
      </c>
      <c r="B589">
        <v>16142713.5807692</v>
      </c>
      <c r="C589">
        <v>2070359.88902667</v>
      </c>
      <c r="D589">
        <v>5594410.44928516</v>
      </c>
      <c r="E589">
        <v>3861368.88476408</v>
      </c>
      <c r="F589">
        <v>517560.250045918</v>
      </c>
      <c r="G589">
        <v>4099014.10764737</v>
      </c>
    </row>
    <row r="590" spans="1:7">
      <c r="A590">
        <v>589</v>
      </c>
      <c r="B590">
        <v>16142713.58256</v>
      </c>
      <c r="C590">
        <v>2070363.9756827</v>
      </c>
      <c r="D590">
        <v>5594410.01365858</v>
      </c>
      <c r="E590">
        <v>3861368.8279181</v>
      </c>
      <c r="F590">
        <v>517557.933476863</v>
      </c>
      <c r="G590">
        <v>4099012.83182379</v>
      </c>
    </row>
    <row r="591" spans="1:7">
      <c r="A591">
        <v>590</v>
      </c>
      <c r="B591">
        <v>16142713.5819573</v>
      </c>
      <c r="C591">
        <v>2070374.80603041</v>
      </c>
      <c r="D591">
        <v>5594406.31456684</v>
      </c>
      <c r="E591">
        <v>3861369.83353422</v>
      </c>
      <c r="F591">
        <v>517553.538596239</v>
      </c>
      <c r="G591">
        <v>4099009.08922957</v>
      </c>
    </row>
    <row r="592" spans="1:7">
      <c r="A592">
        <v>591</v>
      </c>
      <c r="B592">
        <v>16142713.5829884</v>
      </c>
      <c r="C592">
        <v>2070330.02556005</v>
      </c>
      <c r="D592">
        <v>5594422.70139897</v>
      </c>
      <c r="E592">
        <v>3861367.97743043</v>
      </c>
      <c r="F592">
        <v>517574.113868192</v>
      </c>
      <c r="G592">
        <v>4099018.76473071</v>
      </c>
    </row>
    <row r="593" spans="1:7">
      <c r="A593">
        <v>592</v>
      </c>
      <c r="B593">
        <v>16142713.5783248</v>
      </c>
      <c r="C593">
        <v>2070338.86496348</v>
      </c>
      <c r="D593">
        <v>5594427.5292259</v>
      </c>
      <c r="E593">
        <v>3861367.7829999</v>
      </c>
      <c r="F593">
        <v>517563.570940165</v>
      </c>
      <c r="G593">
        <v>4099015.83019535</v>
      </c>
    </row>
    <row r="594" spans="1:7">
      <c r="A594">
        <v>593</v>
      </c>
      <c r="B594">
        <v>16142713.5818989</v>
      </c>
      <c r="C594">
        <v>2070344.5901078</v>
      </c>
      <c r="D594">
        <v>5594424.66552488</v>
      </c>
      <c r="E594">
        <v>3861367.81309088</v>
      </c>
      <c r="F594">
        <v>517560.968240504</v>
      </c>
      <c r="G594">
        <v>4099015.54493484</v>
      </c>
    </row>
    <row r="595" spans="1:7">
      <c r="A595">
        <v>594</v>
      </c>
      <c r="B595">
        <v>16142713.5750501</v>
      </c>
      <c r="C595">
        <v>2070326.33260502</v>
      </c>
      <c r="D595">
        <v>5594438.68845577</v>
      </c>
      <c r="E595">
        <v>3861366.73574688</v>
      </c>
      <c r="F595">
        <v>517565.833783676</v>
      </c>
      <c r="G595">
        <v>4099015.98445879</v>
      </c>
    </row>
    <row r="596" spans="1:7">
      <c r="A596">
        <v>595</v>
      </c>
      <c r="B596">
        <v>16142713.5796921</v>
      </c>
      <c r="C596">
        <v>2070365.39925099</v>
      </c>
      <c r="D596">
        <v>5594417.47355875</v>
      </c>
      <c r="E596">
        <v>3861368.5061394</v>
      </c>
      <c r="F596">
        <v>517553.871187375</v>
      </c>
      <c r="G596">
        <v>4099008.3295556</v>
      </c>
    </row>
    <row r="597" spans="1:7">
      <c r="A597">
        <v>596</v>
      </c>
      <c r="B597">
        <v>16142713.5719744</v>
      </c>
      <c r="C597">
        <v>2070333.76861114</v>
      </c>
      <c r="D597">
        <v>5594434.57345267</v>
      </c>
      <c r="E597">
        <v>3861367.07515743</v>
      </c>
      <c r="F597">
        <v>517562.910012584</v>
      </c>
      <c r="G597">
        <v>4099015.24474058</v>
      </c>
    </row>
    <row r="598" spans="1:7">
      <c r="A598">
        <v>597</v>
      </c>
      <c r="B598">
        <v>16142713.5688226</v>
      </c>
      <c r="C598">
        <v>2070305.05699167</v>
      </c>
      <c r="D598">
        <v>5594452.06541921</v>
      </c>
      <c r="E598">
        <v>3861366.25665483</v>
      </c>
      <c r="F598">
        <v>517570.600915162</v>
      </c>
      <c r="G598">
        <v>4099019.58884172</v>
      </c>
    </row>
    <row r="599" spans="1:7">
      <c r="A599">
        <v>598</v>
      </c>
      <c r="B599">
        <v>16142713.575189</v>
      </c>
      <c r="C599">
        <v>2070323.30020724</v>
      </c>
      <c r="D599">
        <v>5594444.2525885</v>
      </c>
      <c r="E599">
        <v>3861366.14826656</v>
      </c>
      <c r="F599">
        <v>517562.064805058</v>
      </c>
      <c r="G599">
        <v>4099017.8093216</v>
      </c>
    </row>
    <row r="600" spans="1:7">
      <c r="A600">
        <v>599</v>
      </c>
      <c r="B600">
        <v>16142713.5663256</v>
      </c>
      <c r="C600">
        <v>2070313.68202344</v>
      </c>
      <c r="D600">
        <v>5594450.38271622</v>
      </c>
      <c r="E600">
        <v>3861366.22064021</v>
      </c>
      <c r="F600">
        <v>517564.986583366</v>
      </c>
      <c r="G600">
        <v>4099018.29436233</v>
      </c>
    </row>
    <row r="601" spans="1:7">
      <c r="A601">
        <v>600</v>
      </c>
      <c r="B601">
        <v>16142713.5693702</v>
      </c>
      <c r="C601">
        <v>2070334.65995362</v>
      </c>
      <c r="D601">
        <v>5594441.62928534</v>
      </c>
      <c r="E601">
        <v>3861367.58714232</v>
      </c>
      <c r="F601">
        <v>517554.822636682</v>
      </c>
      <c r="G601">
        <v>4099014.87035223</v>
      </c>
    </row>
    <row r="602" spans="1:7">
      <c r="A602">
        <v>601</v>
      </c>
      <c r="B602">
        <v>16142713.5682607</v>
      </c>
      <c r="C602">
        <v>2070316.0095546</v>
      </c>
      <c r="D602">
        <v>5594450.3336567</v>
      </c>
      <c r="E602">
        <v>3861366.4000707</v>
      </c>
      <c r="F602">
        <v>517563.68965608</v>
      </c>
      <c r="G602">
        <v>4099017.13532267</v>
      </c>
    </row>
    <row r="603" spans="1:7">
      <c r="A603">
        <v>602</v>
      </c>
      <c r="B603">
        <v>16142713.5631861</v>
      </c>
      <c r="C603">
        <v>2070326.72943208</v>
      </c>
      <c r="D603">
        <v>5594446.74255194</v>
      </c>
      <c r="E603">
        <v>3861366.88235407</v>
      </c>
      <c r="F603">
        <v>517558.552404365</v>
      </c>
      <c r="G603">
        <v>4099014.65644363</v>
      </c>
    </row>
    <row r="604" spans="1:7">
      <c r="A604">
        <v>603</v>
      </c>
      <c r="B604">
        <v>16142713.5629402</v>
      </c>
      <c r="C604">
        <v>2070303.26620029</v>
      </c>
      <c r="D604">
        <v>5594455.62460599</v>
      </c>
      <c r="E604">
        <v>3861366.3031689</v>
      </c>
      <c r="F604">
        <v>517569.644380856</v>
      </c>
      <c r="G604">
        <v>4099018.7245842</v>
      </c>
    </row>
    <row r="605" spans="1:7">
      <c r="A605">
        <v>604</v>
      </c>
      <c r="B605">
        <v>16142713.5627769</v>
      </c>
      <c r="C605">
        <v>2070255.11880861</v>
      </c>
      <c r="D605">
        <v>5594479.78074894</v>
      </c>
      <c r="E605">
        <v>3861364.17052684</v>
      </c>
      <c r="F605">
        <v>517588.045331618</v>
      </c>
      <c r="G605">
        <v>4099026.44736087</v>
      </c>
    </row>
    <row r="606" spans="1:7">
      <c r="A606">
        <v>605</v>
      </c>
      <c r="B606">
        <v>16142713.5603813</v>
      </c>
      <c r="C606">
        <v>2070248.59635269</v>
      </c>
      <c r="D606">
        <v>5594485.49326598</v>
      </c>
      <c r="E606">
        <v>3861363.736125</v>
      </c>
      <c r="F606">
        <v>517588.568388107</v>
      </c>
      <c r="G606">
        <v>4099027.16624957</v>
      </c>
    </row>
    <row r="607" spans="1:7">
      <c r="A607">
        <v>606</v>
      </c>
      <c r="B607">
        <v>16142713.5607056</v>
      </c>
      <c r="C607">
        <v>2070244.77488895</v>
      </c>
      <c r="D607">
        <v>5594490.655088</v>
      </c>
      <c r="E607">
        <v>3861363.1037661</v>
      </c>
      <c r="F607">
        <v>517586.677398586</v>
      </c>
      <c r="G607">
        <v>4099028.34956394</v>
      </c>
    </row>
    <row r="608" spans="1:7">
      <c r="A608">
        <v>607</v>
      </c>
      <c r="B608">
        <v>16142713.5608862</v>
      </c>
      <c r="C608">
        <v>2070254.62588285</v>
      </c>
      <c r="D608">
        <v>5594483.96607313</v>
      </c>
      <c r="E608">
        <v>3861363.81705186</v>
      </c>
      <c r="F608">
        <v>517586.090724456</v>
      </c>
      <c r="G608">
        <v>4099025.06115387</v>
      </c>
    </row>
    <row r="609" spans="1:7">
      <c r="A609">
        <v>608</v>
      </c>
      <c r="B609">
        <v>16142713.5580087</v>
      </c>
      <c r="C609">
        <v>2070275.34544559</v>
      </c>
      <c r="D609">
        <v>5594470.04970496</v>
      </c>
      <c r="E609">
        <v>3861365.32707077</v>
      </c>
      <c r="F609">
        <v>517580.107711937</v>
      </c>
      <c r="G609">
        <v>4099022.72807541</v>
      </c>
    </row>
    <row r="610" spans="1:7">
      <c r="A610">
        <v>609</v>
      </c>
      <c r="B610">
        <v>16142713.5615769</v>
      </c>
      <c r="C610">
        <v>2070261.46988025</v>
      </c>
      <c r="D610">
        <v>5594477.1397299</v>
      </c>
      <c r="E610">
        <v>3861365.03665163</v>
      </c>
      <c r="F610">
        <v>517585.689184873</v>
      </c>
      <c r="G610">
        <v>4099024.22613028</v>
      </c>
    </row>
    <row r="611" spans="1:7">
      <c r="A611">
        <v>610</v>
      </c>
      <c r="B611">
        <v>16142713.5603858</v>
      </c>
      <c r="C611">
        <v>2070284.66179121</v>
      </c>
      <c r="D611">
        <v>5594469.4838145</v>
      </c>
      <c r="E611">
        <v>3861364.83487672</v>
      </c>
      <c r="F611">
        <v>517572.534194848</v>
      </c>
      <c r="G611">
        <v>4099022.04570848</v>
      </c>
    </row>
    <row r="612" spans="1:7">
      <c r="A612">
        <v>611</v>
      </c>
      <c r="B612">
        <v>16142713.5598704</v>
      </c>
      <c r="C612">
        <v>2070281.05044197</v>
      </c>
      <c r="D612">
        <v>5594465.83009312</v>
      </c>
      <c r="E612">
        <v>3861365.2327081</v>
      </c>
      <c r="F612">
        <v>517579.507491549</v>
      </c>
      <c r="G612">
        <v>4099021.93913563</v>
      </c>
    </row>
    <row r="613" spans="1:7">
      <c r="A613">
        <v>612</v>
      </c>
      <c r="B613">
        <v>16142713.5566562</v>
      </c>
      <c r="C613">
        <v>2070310.08677825</v>
      </c>
      <c r="D613">
        <v>5594452.54834287</v>
      </c>
      <c r="E613">
        <v>3861366.95122154</v>
      </c>
      <c r="F613">
        <v>517566.418995297</v>
      </c>
      <c r="G613">
        <v>4099017.55131824</v>
      </c>
    </row>
    <row r="614" spans="1:7">
      <c r="A614">
        <v>613</v>
      </c>
      <c r="B614">
        <v>16142713.5592582</v>
      </c>
      <c r="C614">
        <v>2070302.96359979</v>
      </c>
      <c r="D614">
        <v>5594453.61882913</v>
      </c>
      <c r="E614">
        <v>3861366.8314524</v>
      </c>
      <c r="F614">
        <v>517570.884434416</v>
      </c>
      <c r="G614">
        <v>4099019.2609425</v>
      </c>
    </row>
    <row r="615" spans="1:7">
      <c r="A615">
        <v>614</v>
      </c>
      <c r="B615">
        <v>16142713.5618177</v>
      </c>
      <c r="C615">
        <v>2070307.99226344</v>
      </c>
      <c r="D615">
        <v>5594453.68932543</v>
      </c>
      <c r="E615">
        <v>3861367.39943006</v>
      </c>
      <c r="F615">
        <v>517567.635740507</v>
      </c>
      <c r="G615">
        <v>4099016.84505829</v>
      </c>
    </row>
    <row r="616" spans="1:7">
      <c r="A616">
        <v>615</v>
      </c>
      <c r="B616">
        <v>16142713.5597371</v>
      </c>
      <c r="C616">
        <v>2070303.73080534</v>
      </c>
      <c r="D616">
        <v>5594454.42688598</v>
      </c>
      <c r="E616">
        <v>3861366.66098474</v>
      </c>
      <c r="F616">
        <v>517569.300327479</v>
      </c>
      <c r="G616">
        <v>4099019.44073354</v>
      </c>
    </row>
    <row r="617" spans="1:7">
      <c r="A617">
        <v>616</v>
      </c>
      <c r="B617">
        <v>16142713.5614713</v>
      </c>
      <c r="C617">
        <v>2070325.20895533</v>
      </c>
      <c r="D617">
        <v>5594449.03368795</v>
      </c>
      <c r="E617">
        <v>3861366.8959986</v>
      </c>
      <c r="F617">
        <v>517557.717626814</v>
      </c>
      <c r="G617">
        <v>4099014.70520259</v>
      </c>
    </row>
    <row r="618" spans="1:7">
      <c r="A618">
        <v>617</v>
      </c>
      <c r="B618">
        <v>16142713.5552867</v>
      </c>
      <c r="C618">
        <v>2070314.24371611</v>
      </c>
      <c r="D618">
        <v>5594449.44713125</v>
      </c>
      <c r="E618">
        <v>3861367.16217996</v>
      </c>
      <c r="F618">
        <v>517565.575848143</v>
      </c>
      <c r="G618">
        <v>4099017.12641121</v>
      </c>
    </row>
    <row r="619" spans="1:7">
      <c r="A619">
        <v>618</v>
      </c>
      <c r="B619">
        <v>16142713.5558992</v>
      </c>
      <c r="C619">
        <v>2070303.47865911</v>
      </c>
      <c r="D619">
        <v>5594453.76454595</v>
      </c>
      <c r="E619">
        <v>3861366.87095176</v>
      </c>
      <c r="F619">
        <v>517570.415124179</v>
      </c>
      <c r="G619">
        <v>4099019.02661825</v>
      </c>
    </row>
    <row r="620" spans="1:7">
      <c r="A620">
        <v>619</v>
      </c>
      <c r="B620">
        <v>16142713.555798</v>
      </c>
      <c r="C620">
        <v>2070326.31540388</v>
      </c>
      <c r="D620">
        <v>5594446.72938706</v>
      </c>
      <c r="E620">
        <v>3861367.28415356</v>
      </c>
      <c r="F620">
        <v>517557.97152073</v>
      </c>
      <c r="G620">
        <v>4099015.25533276</v>
      </c>
    </row>
    <row r="621" spans="1:7">
      <c r="A621">
        <v>620</v>
      </c>
      <c r="B621">
        <v>16142713.5558704</v>
      </c>
      <c r="C621">
        <v>2070316.87424367</v>
      </c>
      <c r="D621">
        <v>5594447.25793559</v>
      </c>
      <c r="E621">
        <v>3861367.39653088</v>
      </c>
      <c r="F621">
        <v>517565.451984247</v>
      </c>
      <c r="G621">
        <v>4099016.57517604</v>
      </c>
    </row>
    <row r="622" spans="1:7">
      <c r="A622">
        <v>621</v>
      </c>
      <c r="B622">
        <v>16142713.5552209</v>
      </c>
      <c r="C622">
        <v>2070343.40018</v>
      </c>
      <c r="D622">
        <v>5594434.32208495</v>
      </c>
      <c r="E622">
        <v>3861368.45027807</v>
      </c>
      <c r="F622">
        <v>517554.786799978</v>
      </c>
      <c r="G622">
        <v>4099012.59587789</v>
      </c>
    </row>
    <row r="623" spans="1:7">
      <c r="A623">
        <v>622</v>
      </c>
      <c r="B623">
        <v>16142713.5554858</v>
      </c>
      <c r="C623">
        <v>2070349.87394947</v>
      </c>
      <c r="D623">
        <v>5594430.51270001</v>
      </c>
      <c r="E623">
        <v>3861368.82971908</v>
      </c>
      <c r="F623">
        <v>517552.908043618</v>
      </c>
      <c r="G623">
        <v>4099011.4310736</v>
      </c>
    </row>
    <row r="624" spans="1:7">
      <c r="A624">
        <v>623</v>
      </c>
      <c r="B624">
        <v>16142713.5526842</v>
      </c>
      <c r="C624">
        <v>2070351.02334759</v>
      </c>
      <c r="D624">
        <v>5594432.17320413</v>
      </c>
      <c r="E624">
        <v>3861368.58100209</v>
      </c>
      <c r="F624">
        <v>517551.553450055</v>
      </c>
      <c r="G624">
        <v>4099010.22168038</v>
      </c>
    </row>
    <row r="625" spans="1:7">
      <c r="A625">
        <v>624</v>
      </c>
      <c r="B625">
        <v>16142713.5527924</v>
      </c>
      <c r="C625">
        <v>2070350.02533005</v>
      </c>
      <c r="D625">
        <v>5594433.19371309</v>
      </c>
      <c r="E625">
        <v>3861368.75269929</v>
      </c>
      <c r="F625">
        <v>517551.369520643</v>
      </c>
      <c r="G625">
        <v>4099010.21152937</v>
      </c>
    </row>
    <row r="626" spans="1:7">
      <c r="A626">
        <v>625</v>
      </c>
      <c r="B626">
        <v>16142713.5533755</v>
      </c>
      <c r="C626">
        <v>2070336.95538426</v>
      </c>
      <c r="D626">
        <v>5594440.6071559</v>
      </c>
      <c r="E626">
        <v>3861368.04475245</v>
      </c>
      <c r="F626">
        <v>517556.41292579</v>
      </c>
      <c r="G626">
        <v>4099011.53315712</v>
      </c>
    </row>
    <row r="627" spans="1:7">
      <c r="A627">
        <v>626</v>
      </c>
      <c r="B627">
        <v>16142713.5526841</v>
      </c>
      <c r="C627">
        <v>2070349.3713092</v>
      </c>
      <c r="D627">
        <v>5594432.62905787</v>
      </c>
      <c r="E627">
        <v>3861368.70004931</v>
      </c>
      <c r="F627">
        <v>517552.592198445</v>
      </c>
      <c r="G627">
        <v>4099010.26006927</v>
      </c>
    </row>
    <row r="628" spans="1:7">
      <c r="A628">
        <v>627</v>
      </c>
      <c r="B628">
        <v>16142713.5527819</v>
      </c>
      <c r="C628">
        <v>2070365.45233241</v>
      </c>
      <c r="D628">
        <v>5594427.19457284</v>
      </c>
      <c r="E628">
        <v>3861369.06296294</v>
      </c>
      <c r="F628">
        <v>517545.072741397</v>
      </c>
      <c r="G628">
        <v>4099006.77017233</v>
      </c>
    </row>
    <row r="629" spans="1:7">
      <c r="A629">
        <v>628</v>
      </c>
      <c r="B629">
        <v>16142713.5528258</v>
      </c>
      <c r="C629">
        <v>2070350.0417342</v>
      </c>
      <c r="D629">
        <v>5594432.82629071</v>
      </c>
      <c r="E629">
        <v>3861368.65216347</v>
      </c>
      <c r="F629">
        <v>517551.816048504</v>
      </c>
      <c r="G629">
        <v>4099010.2165889</v>
      </c>
    </row>
    <row r="630" spans="1:7">
      <c r="A630">
        <v>629</v>
      </c>
      <c r="B630">
        <v>16142713.553318</v>
      </c>
      <c r="C630">
        <v>2070354.36697183</v>
      </c>
      <c r="D630">
        <v>5594429.29222871</v>
      </c>
      <c r="E630">
        <v>3861368.7393675</v>
      </c>
      <c r="F630">
        <v>517551.357483117</v>
      </c>
      <c r="G630">
        <v>4099009.79726681</v>
      </c>
    </row>
    <row r="631" spans="1:7">
      <c r="A631">
        <v>630</v>
      </c>
      <c r="B631">
        <v>16142713.5528043</v>
      </c>
      <c r="C631">
        <v>2070350.07396873</v>
      </c>
      <c r="D631">
        <v>5594433.18304296</v>
      </c>
      <c r="E631">
        <v>3861368.64583594</v>
      </c>
      <c r="F631">
        <v>517551.764091027</v>
      </c>
      <c r="G631">
        <v>4099009.88586565</v>
      </c>
    </row>
    <row r="632" spans="1:7">
      <c r="A632">
        <v>631</v>
      </c>
      <c r="B632">
        <v>16142713.5526439</v>
      </c>
      <c r="C632">
        <v>2070354.1822364</v>
      </c>
      <c r="D632">
        <v>5594431.18472525</v>
      </c>
      <c r="E632">
        <v>3861368.78345461</v>
      </c>
      <c r="F632">
        <v>517549.93200478</v>
      </c>
      <c r="G632">
        <v>4099009.47022288</v>
      </c>
    </row>
    <row r="633" spans="1:7">
      <c r="A633">
        <v>632</v>
      </c>
      <c r="B633">
        <v>16142713.5525038</v>
      </c>
      <c r="C633">
        <v>2070348.9704154</v>
      </c>
      <c r="D633">
        <v>5594433.90177852</v>
      </c>
      <c r="E633">
        <v>3861368.56927159</v>
      </c>
      <c r="F633">
        <v>517551.780782615</v>
      </c>
      <c r="G633">
        <v>4099010.33025563</v>
      </c>
    </row>
    <row r="634" spans="1:7">
      <c r="A634">
        <v>633</v>
      </c>
      <c r="B634">
        <v>16142713.5530251</v>
      </c>
      <c r="C634">
        <v>2070356.33719472</v>
      </c>
      <c r="D634">
        <v>5594430.05713757</v>
      </c>
      <c r="E634">
        <v>3861368.89805505</v>
      </c>
      <c r="F634">
        <v>517549.078974017</v>
      </c>
      <c r="G634">
        <v>4099009.18166373</v>
      </c>
    </row>
    <row r="635" spans="1:7">
      <c r="A635">
        <v>634</v>
      </c>
      <c r="B635">
        <v>16142713.5528468</v>
      </c>
      <c r="C635">
        <v>2070348.80432617</v>
      </c>
      <c r="D635">
        <v>5594433.56255491</v>
      </c>
      <c r="E635">
        <v>3861368.62107691</v>
      </c>
      <c r="F635">
        <v>517552.497191733</v>
      </c>
      <c r="G635">
        <v>4099010.06769712</v>
      </c>
    </row>
    <row r="636" spans="1:7">
      <c r="A636">
        <v>635</v>
      </c>
      <c r="B636">
        <v>16142713.5525418</v>
      </c>
      <c r="C636">
        <v>2070352.5337635</v>
      </c>
      <c r="D636">
        <v>5594431.92460161</v>
      </c>
      <c r="E636">
        <v>3861368.76194746</v>
      </c>
      <c r="F636">
        <v>517550.694418477</v>
      </c>
      <c r="G636">
        <v>4099009.6378108</v>
      </c>
    </row>
    <row r="637" spans="1:7">
      <c r="A637">
        <v>636</v>
      </c>
      <c r="B637">
        <v>16142713.5523686</v>
      </c>
      <c r="C637">
        <v>2070336.96446897</v>
      </c>
      <c r="D637">
        <v>5594440.05611064</v>
      </c>
      <c r="E637">
        <v>3861368.01263159</v>
      </c>
      <c r="F637">
        <v>517555.950611788</v>
      </c>
      <c r="G637">
        <v>4099012.56854565</v>
      </c>
    </row>
    <row r="638" spans="1:7">
      <c r="A638">
        <v>637</v>
      </c>
      <c r="B638">
        <v>16142713.5522648</v>
      </c>
      <c r="C638">
        <v>2070334.09779598</v>
      </c>
      <c r="D638">
        <v>5594441.88408089</v>
      </c>
      <c r="E638">
        <v>3861367.92493213</v>
      </c>
      <c r="F638">
        <v>517556.840979987</v>
      </c>
      <c r="G638">
        <v>4099012.80447583</v>
      </c>
    </row>
    <row r="639" spans="1:7">
      <c r="A639">
        <v>638</v>
      </c>
      <c r="B639">
        <v>16142713.5517012</v>
      </c>
      <c r="C639">
        <v>2070323.79891209</v>
      </c>
      <c r="D639">
        <v>5594447.73699452</v>
      </c>
      <c r="E639">
        <v>3861367.41143981</v>
      </c>
      <c r="F639">
        <v>517560.431912307</v>
      </c>
      <c r="G639">
        <v>4099014.17244252</v>
      </c>
    </row>
    <row r="640" spans="1:7">
      <c r="A640">
        <v>639</v>
      </c>
      <c r="B640">
        <v>16142713.5515942</v>
      </c>
      <c r="C640">
        <v>2070321.36174639</v>
      </c>
      <c r="D640">
        <v>5594449.63708819</v>
      </c>
      <c r="E640">
        <v>3861367.21648112</v>
      </c>
      <c r="F640">
        <v>517560.733400486</v>
      </c>
      <c r="G640">
        <v>4099014.60287805</v>
      </c>
    </row>
    <row r="641" spans="1:7">
      <c r="A641">
        <v>640</v>
      </c>
      <c r="B641">
        <v>16142713.5512878</v>
      </c>
      <c r="C641">
        <v>2070325.17723647</v>
      </c>
      <c r="D641">
        <v>5594448.20876301</v>
      </c>
      <c r="E641">
        <v>3861367.26313757</v>
      </c>
      <c r="F641">
        <v>517559.081313022</v>
      </c>
      <c r="G641">
        <v>4099013.82083774</v>
      </c>
    </row>
    <row r="642" spans="1:7">
      <c r="A642">
        <v>641</v>
      </c>
      <c r="B642">
        <v>16142713.5508369</v>
      </c>
      <c r="C642">
        <v>2070325.71522884</v>
      </c>
      <c r="D642">
        <v>5594449.20165844</v>
      </c>
      <c r="E642">
        <v>3861367.37898441</v>
      </c>
      <c r="F642">
        <v>517557.92296372</v>
      </c>
      <c r="G642">
        <v>4099013.33200146</v>
      </c>
    </row>
    <row r="643" spans="1:7">
      <c r="A643">
        <v>642</v>
      </c>
      <c r="B643">
        <v>16142713.550915</v>
      </c>
      <c r="C643">
        <v>2070324.88964467</v>
      </c>
      <c r="D643">
        <v>5594449.42998749</v>
      </c>
      <c r="E643">
        <v>3861367.4384766</v>
      </c>
      <c r="F643">
        <v>517558.441836451</v>
      </c>
      <c r="G643">
        <v>4099013.35096979</v>
      </c>
    </row>
    <row r="644" spans="1:7">
      <c r="A644">
        <v>643</v>
      </c>
      <c r="B644">
        <v>16142713.5505747</v>
      </c>
      <c r="C644">
        <v>2070324.43597455</v>
      </c>
      <c r="D644">
        <v>5594451.00947188</v>
      </c>
      <c r="E644">
        <v>3861367.21268647</v>
      </c>
      <c r="F644">
        <v>517557.673422417</v>
      </c>
      <c r="G644">
        <v>4099013.21901934</v>
      </c>
    </row>
    <row r="645" spans="1:7">
      <c r="A645">
        <v>644</v>
      </c>
      <c r="B645">
        <v>16142713.5506195</v>
      </c>
      <c r="C645">
        <v>2070322.17327055</v>
      </c>
      <c r="D645">
        <v>5594451.98457086</v>
      </c>
      <c r="E645">
        <v>3861367.13978623</v>
      </c>
      <c r="F645">
        <v>517558.809092301</v>
      </c>
      <c r="G645">
        <v>4099013.44389959</v>
      </c>
    </row>
    <row r="646" spans="1:7">
      <c r="A646">
        <v>645</v>
      </c>
      <c r="B646">
        <v>16142713.550106</v>
      </c>
      <c r="C646">
        <v>2070321.90027729</v>
      </c>
      <c r="D646">
        <v>5594454.24671313</v>
      </c>
      <c r="E646">
        <v>3861366.89638596</v>
      </c>
      <c r="F646">
        <v>517557.391921406</v>
      </c>
      <c r="G646">
        <v>4099013.11480817</v>
      </c>
    </row>
    <row r="647" spans="1:7">
      <c r="A647">
        <v>646</v>
      </c>
      <c r="B647">
        <v>16142713.5507723</v>
      </c>
      <c r="C647">
        <v>2070325.6763284</v>
      </c>
      <c r="D647">
        <v>5594453.69574349</v>
      </c>
      <c r="E647">
        <v>3861366.91691943</v>
      </c>
      <c r="F647">
        <v>517554.857546253</v>
      </c>
      <c r="G647">
        <v>4099012.40423475</v>
      </c>
    </row>
    <row r="648" spans="1:7">
      <c r="A648">
        <v>647</v>
      </c>
      <c r="B648">
        <v>16142713.5500157</v>
      </c>
      <c r="C648">
        <v>2070326.48683891</v>
      </c>
      <c r="D648">
        <v>5594452.6432509</v>
      </c>
      <c r="E648">
        <v>3861366.96650827</v>
      </c>
      <c r="F648">
        <v>517554.971400248</v>
      </c>
      <c r="G648">
        <v>4099012.48201734</v>
      </c>
    </row>
    <row r="649" spans="1:7">
      <c r="A649">
        <v>648</v>
      </c>
      <c r="B649">
        <v>16142713.5499031</v>
      </c>
      <c r="C649">
        <v>2070320.55235294</v>
      </c>
      <c r="D649">
        <v>5594454.57827605</v>
      </c>
      <c r="E649">
        <v>3861366.71003439</v>
      </c>
      <c r="F649">
        <v>517557.904541367</v>
      </c>
      <c r="G649">
        <v>4099013.80469835</v>
      </c>
    </row>
    <row r="650" spans="1:7">
      <c r="A650">
        <v>649</v>
      </c>
      <c r="B650">
        <v>16142713.5500127</v>
      </c>
      <c r="C650">
        <v>2070318.66535217</v>
      </c>
      <c r="D650">
        <v>5594455.66709959</v>
      </c>
      <c r="E650">
        <v>3861366.59185451</v>
      </c>
      <c r="F650">
        <v>517558.417835051</v>
      </c>
      <c r="G650">
        <v>4099014.20787133</v>
      </c>
    </row>
    <row r="651" spans="1:7">
      <c r="A651">
        <v>650</v>
      </c>
      <c r="B651">
        <v>16142713.5500735</v>
      </c>
      <c r="C651">
        <v>2070326.2090983</v>
      </c>
      <c r="D651">
        <v>5594451.9048842</v>
      </c>
      <c r="E651">
        <v>3861366.9415962</v>
      </c>
      <c r="F651">
        <v>517555.842544111</v>
      </c>
      <c r="G651">
        <v>4099012.65195066</v>
      </c>
    </row>
    <row r="652" spans="1:7">
      <c r="A652">
        <v>651</v>
      </c>
      <c r="B652">
        <v>16142713.5498828</v>
      </c>
      <c r="C652">
        <v>2070324.86780566</v>
      </c>
      <c r="D652">
        <v>5594452.39861122</v>
      </c>
      <c r="E652">
        <v>3861366.87368579</v>
      </c>
      <c r="F652">
        <v>517556.370679389</v>
      </c>
      <c r="G652">
        <v>4099013.03910077</v>
      </c>
    </row>
    <row r="653" spans="1:7">
      <c r="A653">
        <v>652</v>
      </c>
      <c r="B653">
        <v>16142713.5498645</v>
      </c>
      <c r="C653">
        <v>2070333.42739727</v>
      </c>
      <c r="D653">
        <v>5594448.47976166</v>
      </c>
      <c r="E653">
        <v>3861367.20037952</v>
      </c>
      <c r="F653">
        <v>517553.047242481</v>
      </c>
      <c r="G653">
        <v>4099011.39508357</v>
      </c>
    </row>
    <row r="654" spans="1:7">
      <c r="A654">
        <v>653</v>
      </c>
      <c r="B654">
        <v>16142713.549784</v>
      </c>
      <c r="C654">
        <v>2070331.30243593</v>
      </c>
      <c r="D654">
        <v>5594449.77508549</v>
      </c>
      <c r="E654">
        <v>3861367.22012527</v>
      </c>
      <c r="F654">
        <v>517553.579973611</v>
      </c>
      <c r="G654">
        <v>4099011.67216365</v>
      </c>
    </row>
    <row r="655" spans="1:7">
      <c r="A655">
        <v>654</v>
      </c>
      <c r="B655">
        <v>16142713.5497102</v>
      </c>
      <c r="C655">
        <v>2070319.27864316</v>
      </c>
      <c r="D655">
        <v>5594456.30746262</v>
      </c>
      <c r="E655">
        <v>3861366.65068852</v>
      </c>
      <c r="F655">
        <v>517557.76904609</v>
      </c>
      <c r="G655">
        <v>4099013.54386978</v>
      </c>
    </row>
    <row r="656" spans="1:7">
      <c r="A656">
        <v>655</v>
      </c>
      <c r="B656">
        <v>16142713.5497976</v>
      </c>
      <c r="C656">
        <v>2070320.57234671</v>
      </c>
      <c r="D656">
        <v>5594455.73059531</v>
      </c>
      <c r="E656">
        <v>3861366.62307429</v>
      </c>
      <c r="F656">
        <v>517557.129093843</v>
      </c>
      <c r="G656">
        <v>4099013.49468747</v>
      </c>
    </row>
    <row r="657" spans="1:7">
      <c r="A657">
        <v>656</v>
      </c>
      <c r="B657">
        <v>16142713.5494585</v>
      </c>
      <c r="C657">
        <v>2070319.54134225</v>
      </c>
      <c r="D657">
        <v>5594458.00475523</v>
      </c>
      <c r="E657">
        <v>3861366.53984654</v>
      </c>
      <c r="F657">
        <v>517556.291853285</v>
      </c>
      <c r="G657">
        <v>4099013.17166116</v>
      </c>
    </row>
    <row r="658" spans="1:7">
      <c r="A658">
        <v>657</v>
      </c>
      <c r="B658">
        <v>16142713.5494846</v>
      </c>
      <c r="C658">
        <v>2070319.43489922</v>
      </c>
      <c r="D658">
        <v>5594458.02062073</v>
      </c>
      <c r="E658">
        <v>3861366.55257475</v>
      </c>
      <c r="F658">
        <v>517556.308887594</v>
      </c>
      <c r="G658">
        <v>4099013.23250227</v>
      </c>
    </row>
    <row r="659" spans="1:7">
      <c r="A659">
        <v>658</v>
      </c>
      <c r="B659">
        <v>16142713.549522</v>
      </c>
      <c r="C659">
        <v>2070317.03726347</v>
      </c>
      <c r="D659">
        <v>5594459.28903194</v>
      </c>
      <c r="E659">
        <v>3861366.43672899</v>
      </c>
      <c r="F659">
        <v>517557.400037902</v>
      </c>
      <c r="G659">
        <v>4099013.38645971</v>
      </c>
    </row>
    <row r="660" spans="1:7">
      <c r="A660">
        <v>659</v>
      </c>
      <c r="B660">
        <v>16142713.5498215</v>
      </c>
      <c r="C660">
        <v>2070320.97307434</v>
      </c>
      <c r="D660">
        <v>5594457.39495459</v>
      </c>
      <c r="E660">
        <v>3861366.68429453</v>
      </c>
      <c r="F660">
        <v>517555.420624283</v>
      </c>
      <c r="G660">
        <v>4099013.07687381</v>
      </c>
    </row>
    <row r="661" spans="1:7">
      <c r="A661">
        <v>660</v>
      </c>
      <c r="B661">
        <v>16142713.5499094</v>
      </c>
      <c r="C661">
        <v>2070314.30065189</v>
      </c>
      <c r="D661">
        <v>5594460.06485406</v>
      </c>
      <c r="E661">
        <v>3861366.40886003</v>
      </c>
      <c r="F661">
        <v>517558.746786895</v>
      </c>
      <c r="G661">
        <v>4099014.02875649</v>
      </c>
    </row>
    <row r="662" spans="1:7">
      <c r="A662">
        <v>661</v>
      </c>
      <c r="B662">
        <v>16142713.5492802</v>
      </c>
      <c r="C662">
        <v>2070322.82343198</v>
      </c>
      <c r="D662">
        <v>5594457.22102796</v>
      </c>
      <c r="E662">
        <v>3861366.6476763</v>
      </c>
      <c r="F662">
        <v>517554.675377844</v>
      </c>
      <c r="G662">
        <v>4099012.18176609</v>
      </c>
    </row>
    <row r="663" spans="1:7">
      <c r="A663">
        <v>662</v>
      </c>
      <c r="B663">
        <v>16142713.5495464</v>
      </c>
      <c r="C663">
        <v>2070331.01222344</v>
      </c>
      <c r="D663">
        <v>5594454.84642402</v>
      </c>
      <c r="E663">
        <v>3861366.91488697</v>
      </c>
      <c r="F663">
        <v>517550.319720893</v>
      </c>
      <c r="G663">
        <v>4099010.45629106</v>
      </c>
    </row>
    <row r="664" spans="1:7">
      <c r="A664">
        <v>663</v>
      </c>
      <c r="B664">
        <v>16142713.5494746</v>
      </c>
      <c r="C664">
        <v>2070326.72379394</v>
      </c>
      <c r="D664">
        <v>5594455.27575124</v>
      </c>
      <c r="E664">
        <v>3861366.78710949</v>
      </c>
      <c r="F664">
        <v>517553.260529004</v>
      </c>
      <c r="G664">
        <v>4099011.50229094</v>
      </c>
    </row>
    <row r="665" spans="1:7">
      <c r="A665">
        <v>664</v>
      </c>
      <c r="B665">
        <v>16142713.5492436</v>
      </c>
      <c r="C665">
        <v>2070319.58659727</v>
      </c>
      <c r="D665">
        <v>5594460.03835605</v>
      </c>
      <c r="E665">
        <v>3861366.32136778</v>
      </c>
      <c r="F665">
        <v>517554.693528571</v>
      </c>
      <c r="G665">
        <v>4099012.90939396</v>
      </c>
    </row>
    <row r="666" spans="1:7">
      <c r="A666">
        <v>665</v>
      </c>
      <c r="B666">
        <v>16142713.5493165</v>
      </c>
      <c r="C666">
        <v>2070324.0790968</v>
      </c>
      <c r="D666">
        <v>5594457.94513177</v>
      </c>
      <c r="E666">
        <v>3861366.48143933</v>
      </c>
      <c r="F666">
        <v>517552.982294386</v>
      </c>
      <c r="G666">
        <v>4099012.06135418</v>
      </c>
    </row>
    <row r="667" spans="1:7">
      <c r="A667">
        <v>666</v>
      </c>
      <c r="B667">
        <v>16142713.5494703</v>
      </c>
      <c r="C667">
        <v>2070323.21573924</v>
      </c>
      <c r="D667">
        <v>5594458.25159963</v>
      </c>
      <c r="E667">
        <v>3861366.20542143</v>
      </c>
      <c r="F667">
        <v>517553.390830233</v>
      </c>
      <c r="G667">
        <v>4099012.48587978</v>
      </c>
    </row>
    <row r="668" spans="1:7">
      <c r="A668">
        <v>667</v>
      </c>
      <c r="B668">
        <v>16142713.5496385</v>
      </c>
      <c r="C668">
        <v>2070326.23811107</v>
      </c>
      <c r="D668">
        <v>5594456.59269428</v>
      </c>
      <c r="E668">
        <v>3861366.61792601</v>
      </c>
      <c r="F668">
        <v>517552.221539687</v>
      </c>
      <c r="G668">
        <v>4099011.87936746</v>
      </c>
    </row>
    <row r="669" spans="1:7">
      <c r="A669">
        <v>668</v>
      </c>
      <c r="B669">
        <v>16142713.5491838</v>
      </c>
      <c r="C669">
        <v>2070306.38540562</v>
      </c>
      <c r="D669">
        <v>5594466.40027892</v>
      </c>
      <c r="E669">
        <v>3861365.88782506</v>
      </c>
      <c r="F669">
        <v>517560.046447656</v>
      </c>
      <c r="G669">
        <v>4099014.82922655</v>
      </c>
    </row>
    <row r="670" spans="1:7">
      <c r="A670">
        <v>669</v>
      </c>
      <c r="B670">
        <v>16142713.5494464</v>
      </c>
      <c r="C670">
        <v>2070299.32946257</v>
      </c>
      <c r="D670">
        <v>5594469.97919952</v>
      </c>
      <c r="E670">
        <v>3861365.61756605</v>
      </c>
      <c r="F670">
        <v>517562.755956727</v>
      </c>
      <c r="G670">
        <v>4099015.86726157</v>
      </c>
    </row>
    <row r="671" spans="1:7">
      <c r="A671">
        <v>670</v>
      </c>
      <c r="B671">
        <v>16142713.5491722</v>
      </c>
      <c r="C671">
        <v>2070306.80543614</v>
      </c>
      <c r="D671">
        <v>5594466.34065212</v>
      </c>
      <c r="E671">
        <v>3861365.85610967</v>
      </c>
      <c r="F671">
        <v>517559.765118984</v>
      </c>
      <c r="G671">
        <v>4099014.78185529</v>
      </c>
    </row>
    <row r="672" spans="1:7">
      <c r="A672">
        <v>671</v>
      </c>
      <c r="B672">
        <v>16142713.5492144</v>
      </c>
      <c r="C672">
        <v>2070306.86415015</v>
      </c>
      <c r="D672">
        <v>5594466.5245545</v>
      </c>
      <c r="E672">
        <v>3861365.82837047</v>
      </c>
      <c r="F672">
        <v>517559.354415796</v>
      </c>
      <c r="G672">
        <v>4099014.97772348</v>
      </c>
    </row>
    <row r="673" spans="1:7">
      <c r="A673">
        <v>672</v>
      </c>
      <c r="B673">
        <v>16142713.549311</v>
      </c>
      <c r="C673">
        <v>2070306.55055271</v>
      </c>
      <c r="D673">
        <v>5594466.49720828</v>
      </c>
      <c r="E673">
        <v>3861365.8420525</v>
      </c>
      <c r="F673">
        <v>517559.895432906</v>
      </c>
      <c r="G673">
        <v>4099014.76406455</v>
      </c>
    </row>
    <row r="674" spans="1:7">
      <c r="A674">
        <v>673</v>
      </c>
      <c r="B674">
        <v>16142713.5492659</v>
      </c>
      <c r="C674">
        <v>2070306.54882064</v>
      </c>
      <c r="D674">
        <v>5594465.66756706</v>
      </c>
      <c r="E674">
        <v>3861365.89309214</v>
      </c>
      <c r="F674">
        <v>517560.362772727</v>
      </c>
      <c r="G674">
        <v>4099015.07701332</v>
      </c>
    </row>
    <row r="675" spans="1:7">
      <c r="A675">
        <v>674</v>
      </c>
      <c r="B675">
        <v>16142713.5493226</v>
      </c>
      <c r="C675">
        <v>2070304.60856092</v>
      </c>
      <c r="D675">
        <v>5594467.04254901</v>
      </c>
      <c r="E675">
        <v>3861365.78074592</v>
      </c>
      <c r="F675">
        <v>517560.875083379</v>
      </c>
      <c r="G675">
        <v>4099015.24238339</v>
      </c>
    </row>
    <row r="676" spans="1:7">
      <c r="A676">
        <v>675</v>
      </c>
      <c r="B676">
        <v>16142713.5488453</v>
      </c>
      <c r="C676">
        <v>2070307.22048226</v>
      </c>
      <c r="D676">
        <v>5594466.82276422</v>
      </c>
      <c r="E676">
        <v>3861365.83384526</v>
      </c>
      <c r="F676">
        <v>517559.05913192</v>
      </c>
      <c r="G676">
        <v>4099014.61262161</v>
      </c>
    </row>
    <row r="677" spans="1:7">
      <c r="A677">
        <v>676</v>
      </c>
      <c r="B677">
        <v>16142713.5488285</v>
      </c>
      <c r="C677">
        <v>2070309.80352805</v>
      </c>
      <c r="D677">
        <v>5594465.98599256</v>
      </c>
      <c r="E677">
        <v>3861365.88752161</v>
      </c>
      <c r="F677">
        <v>517557.771982642</v>
      </c>
      <c r="G677">
        <v>4099014.09980364</v>
      </c>
    </row>
    <row r="678" spans="1:7">
      <c r="A678">
        <v>677</v>
      </c>
      <c r="B678">
        <v>16142713.5488073</v>
      </c>
      <c r="C678">
        <v>2070309.82193962</v>
      </c>
      <c r="D678">
        <v>5594466.00044294</v>
      </c>
      <c r="E678">
        <v>3861365.82137522</v>
      </c>
      <c r="F678">
        <v>517557.778080387</v>
      </c>
      <c r="G678">
        <v>4099014.12696911</v>
      </c>
    </row>
    <row r="679" spans="1:7">
      <c r="A679">
        <v>678</v>
      </c>
      <c r="B679">
        <v>16142713.54861</v>
      </c>
      <c r="C679">
        <v>2070314.12226243</v>
      </c>
      <c r="D679">
        <v>5594464.44751873</v>
      </c>
      <c r="E679">
        <v>3861365.96740267</v>
      </c>
      <c r="F679">
        <v>517555.649714959</v>
      </c>
      <c r="G679">
        <v>4099013.36171122</v>
      </c>
    </row>
    <row r="680" spans="1:7">
      <c r="A680">
        <v>679</v>
      </c>
      <c r="B680">
        <v>16142713.548628</v>
      </c>
      <c r="C680">
        <v>2070310.31112731</v>
      </c>
      <c r="D680">
        <v>5594467.00848802</v>
      </c>
      <c r="E680">
        <v>3861365.78917019</v>
      </c>
      <c r="F680">
        <v>517556.604718033</v>
      </c>
      <c r="G680">
        <v>4099013.83512447</v>
      </c>
    </row>
    <row r="681" spans="1:7">
      <c r="A681">
        <v>680</v>
      </c>
      <c r="B681">
        <v>16142713.5486252</v>
      </c>
      <c r="C681">
        <v>2070313.88388304</v>
      </c>
      <c r="D681">
        <v>5594464.87605798</v>
      </c>
      <c r="E681">
        <v>3861365.90774911</v>
      </c>
      <c r="F681">
        <v>517555.445945808</v>
      </c>
      <c r="G681">
        <v>4099013.43498922</v>
      </c>
    </row>
    <row r="682" spans="1:7">
      <c r="A682">
        <v>681</v>
      </c>
      <c r="B682">
        <v>16142713.5486178</v>
      </c>
      <c r="C682">
        <v>2070318.88316613</v>
      </c>
      <c r="D682">
        <v>5594462.21462553</v>
      </c>
      <c r="E682">
        <v>3861366.15940673</v>
      </c>
      <c r="F682">
        <v>517553.867291789</v>
      </c>
      <c r="G682">
        <v>4099012.42412764</v>
      </c>
    </row>
    <row r="683" spans="1:7">
      <c r="A683">
        <v>682</v>
      </c>
      <c r="B683">
        <v>16142713.5486666</v>
      </c>
      <c r="C683">
        <v>2070317.35376187</v>
      </c>
      <c r="D683">
        <v>5594462.9888083</v>
      </c>
      <c r="E683">
        <v>3861366.06779755</v>
      </c>
      <c r="F683">
        <v>517554.275162692</v>
      </c>
      <c r="G683">
        <v>4099012.8631362</v>
      </c>
    </row>
    <row r="684" spans="1:7">
      <c r="A684">
        <v>683</v>
      </c>
      <c r="B684">
        <v>16142713.5486383</v>
      </c>
      <c r="C684">
        <v>2070316.3206024</v>
      </c>
      <c r="D684">
        <v>5594462.85561989</v>
      </c>
      <c r="E684">
        <v>3861366.07869224</v>
      </c>
      <c r="F684">
        <v>517555.066422077</v>
      </c>
      <c r="G684">
        <v>4099013.2273017</v>
      </c>
    </row>
    <row r="685" spans="1:7">
      <c r="A685">
        <v>684</v>
      </c>
      <c r="B685">
        <v>16142713.5486373</v>
      </c>
      <c r="C685">
        <v>2070314.45253833</v>
      </c>
      <c r="D685">
        <v>5594464.44122018</v>
      </c>
      <c r="E685">
        <v>3861365.96470236</v>
      </c>
      <c r="F685">
        <v>517555.295243401</v>
      </c>
      <c r="G685">
        <v>4099013.39493299</v>
      </c>
    </row>
    <row r="686" spans="1:7">
      <c r="A686">
        <v>685</v>
      </c>
      <c r="B686">
        <v>16142713.5485414</v>
      </c>
      <c r="C686">
        <v>2070311.51375028</v>
      </c>
      <c r="D686">
        <v>5594465.56948557</v>
      </c>
      <c r="E686">
        <v>3861365.86151101</v>
      </c>
      <c r="F686">
        <v>517556.703789452</v>
      </c>
      <c r="G686">
        <v>4099013.90000509</v>
      </c>
    </row>
    <row r="687" spans="1:7">
      <c r="A687">
        <v>686</v>
      </c>
      <c r="B687">
        <v>16142713.5485947</v>
      </c>
      <c r="C687">
        <v>2070312.15576055</v>
      </c>
      <c r="D687">
        <v>5594465.82798757</v>
      </c>
      <c r="E687">
        <v>3861365.85726428</v>
      </c>
      <c r="F687">
        <v>517556.130007443</v>
      </c>
      <c r="G687">
        <v>4099013.57757488</v>
      </c>
    </row>
    <row r="688" spans="1:7">
      <c r="A688">
        <v>687</v>
      </c>
      <c r="B688">
        <v>16142713.5485735</v>
      </c>
      <c r="C688">
        <v>2070311.91845229</v>
      </c>
      <c r="D688">
        <v>5594465.4929011</v>
      </c>
      <c r="E688">
        <v>3861365.83063216</v>
      </c>
      <c r="F688">
        <v>517556.447889573</v>
      </c>
      <c r="G688">
        <v>4099013.85869842</v>
      </c>
    </row>
    <row r="689" spans="1:7">
      <c r="A689">
        <v>688</v>
      </c>
      <c r="B689">
        <v>16142713.5485078</v>
      </c>
      <c r="C689">
        <v>2070312.61940461</v>
      </c>
      <c r="D689">
        <v>5594464.80654962</v>
      </c>
      <c r="E689">
        <v>3861365.94969458</v>
      </c>
      <c r="F689">
        <v>517556.472923716</v>
      </c>
      <c r="G689">
        <v>4099013.69993526</v>
      </c>
    </row>
    <row r="690" spans="1:7">
      <c r="A690">
        <v>689</v>
      </c>
      <c r="B690">
        <v>16142713.5485427</v>
      </c>
      <c r="C690">
        <v>2070313.6323265</v>
      </c>
      <c r="D690">
        <v>5594464.49157064</v>
      </c>
      <c r="E690">
        <v>3861365.95588193</v>
      </c>
      <c r="F690">
        <v>517555.969947884</v>
      </c>
      <c r="G690">
        <v>4099013.49881578</v>
      </c>
    </row>
    <row r="691" spans="1:7">
      <c r="A691">
        <v>690</v>
      </c>
      <c r="B691">
        <v>16142713.5485832</v>
      </c>
      <c r="C691">
        <v>2070309.58612058</v>
      </c>
      <c r="D691">
        <v>5594465.95683867</v>
      </c>
      <c r="E691">
        <v>3861365.74399405</v>
      </c>
      <c r="F691">
        <v>517557.975983157</v>
      </c>
      <c r="G691">
        <v>4099014.28564669</v>
      </c>
    </row>
    <row r="692" spans="1:7">
      <c r="A692">
        <v>691</v>
      </c>
      <c r="B692">
        <v>16142713.5486155</v>
      </c>
      <c r="C692">
        <v>2070310.00655029</v>
      </c>
      <c r="D692">
        <v>5594465.73477653</v>
      </c>
      <c r="E692">
        <v>3861365.90528011</v>
      </c>
      <c r="F692">
        <v>517557.851133973</v>
      </c>
      <c r="G692">
        <v>4099014.05087458</v>
      </c>
    </row>
    <row r="693" spans="1:7">
      <c r="A693">
        <v>692</v>
      </c>
      <c r="B693">
        <v>16142713.5485078</v>
      </c>
      <c r="C693">
        <v>2070313.77427016</v>
      </c>
      <c r="D693">
        <v>5594464.51779391</v>
      </c>
      <c r="E693">
        <v>3861365.99319429</v>
      </c>
      <c r="F693">
        <v>517555.588455836</v>
      </c>
      <c r="G693">
        <v>4099013.67479361</v>
      </c>
    </row>
    <row r="694" spans="1:7">
      <c r="A694">
        <v>693</v>
      </c>
      <c r="B694">
        <v>16142713.5485181</v>
      </c>
      <c r="C694">
        <v>2070315.90900274</v>
      </c>
      <c r="D694">
        <v>5594463.19473427</v>
      </c>
      <c r="E694">
        <v>3861366.07259564</v>
      </c>
      <c r="F694">
        <v>517555.205550271</v>
      </c>
      <c r="G694">
        <v>4099013.16663517</v>
      </c>
    </row>
    <row r="695" spans="1:7">
      <c r="A695">
        <v>694</v>
      </c>
      <c r="B695">
        <v>16142713.5485132</v>
      </c>
      <c r="C695">
        <v>2070312.21977125</v>
      </c>
      <c r="D695">
        <v>5594465.14725851</v>
      </c>
      <c r="E695">
        <v>3861365.925391</v>
      </c>
      <c r="F695">
        <v>517556.519589465</v>
      </c>
      <c r="G695">
        <v>4099013.73650294</v>
      </c>
    </row>
    <row r="696" spans="1:7">
      <c r="A696">
        <v>695</v>
      </c>
      <c r="B696">
        <v>16142713.54854</v>
      </c>
      <c r="C696">
        <v>2070313.87723835</v>
      </c>
      <c r="D696">
        <v>5594464.00151112</v>
      </c>
      <c r="E696">
        <v>3861366.01875335</v>
      </c>
      <c r="F696">
        <v>517556.043111065</v>
      </c>
      <c r="G696">
        <v>4099013.60792611</v>
      </c>
    </row>
    <row r="697" spans="1:7">
      <c r="A697">
        <v>696</v>
      </c>
      <c r="B697">
        <v>16142713.548519</v>
      </c>
      <c r="C697">
        <v>2070311.07334582</v>
      </c>
      <c r="D697">
        <v>5594465.64302496</v>
      </c>
      <c r="E697">
        <v>3861365.88056528</v>
      </c>
      <c r="F697">
        <v>517556.976304684</v>
      </c>
      <c r="G697">
        <v>4099013.97527826</v>
      </c>
    </row>
    <row r="698" spans="1:7">
      <c r="A698">
        <v>697</v>
      </c>
      <c r="B698">
        <v>16142713.5484925</v>
      </c>
      <c r="C698">
        <v>2070312.44340416</v>
      </c>
      <c r="D698">
        <v>5594465.08109305</v>
      </c>
      <c r="E698">
        <v>3861365.95400615</v>
      </c>
      <c r="F698">
        <v>517556.454667418</v>
      </c>
      <c r="G698">
        <v>4099013.61532174</v>
      </c>
    </row>
    <row r="699" spans="1:7">
      <c r="A699">
        <v>698</v>
      </c>
      <c r="B699">
        <v>16142713.5484948</v>
      </c>
      <c r="C699">
        <v>2070312.60869222</v>
      </c>
      <c r="D699">
        <v>5594464.94765859</v>
      </c>
      <c r="E699">
        <v>3861365.96042756</v>
      </c>
      <c r="F699">
        <v>517556.411373557</v>
      </c>
      <c r="G699">
        <v>4099013.62034288</v>
      </c>
    </row>
    <row r="700" spans="1:7">
      <c r="A700">
        <v>699</v>
      </c>
      <c r="B700">
        <v>16142713.548465</v>
      </c>
      <c r="C700">
        <v>2070314.44560864</v>
      </c>
      <c r="D700">
        <v>5594464.51726176</v>
      </c>
      <c r="E700">
        <v>3861366.00226946</v>
      </c>
      <c r="F700">
        <v>517555.386350103</v>
      </c>
      <c r="G700">
        <v>4099013.19697502</v>
      </c>
    </row>
    <row r="701" spans="1:7">
      <c r="A701">
        <v>700</v>
      </c>
      <c r="B701">
        <v>16142713.5484795</v>
      </c>
      <c r="C701">
        <v>2070315.06588167</v>
      </c>
      <c r="D701">
        <v>5594464.29659336</v>
      </c>
      <c r="E701">
        <v>3861366.0228019</v>
      </c>
      <c r="F701">
        <v>517555.070499201</v>
      </c>
      <c r="G701">
        <v>4099013.09270334</v>
      </c>
    </row>
    <row r="702" spans="1:7">
      <c r="A702">
        <v>701</v>
      </c>
      <c r="B702">
        <v>16142713.5484488</v>
      </c>
      <c r="C702">
        <v>2070314.58084931</v>
      </c>
      <c r="D702">
        <v>5594464.52582998</v>
      </c>
      <c r="E702">
        <v>3861365.93155473</v>
      </c>
      <c r="F702">
        <v>517555.284766571</v>
      </c>
      <c r="G702">
        <v>4099013.22544824</v>
      </c>
    </row>
    <row r="703" spans="1:7">
      <c r="A703">
        <v>702</v>
      </c>
      <c r="B703">
        <v>16142713.5484572</v>
      </c>
      <c r="C703">
        <v>2070314.41510602</v>
      </c>
      <c r="D703">
        <v>5594464.66799141</v>
      </c>
      <c r="E703">
        <v>3861365.91101265</v>
      </c>
      <c r="F703">
        <v>517555.298707409</v>
      </c>
      <c r="G703">
        <v>4099013.25563968</v>
      </c>
    </row>
    <row r="704" spans="1:7">
      <c r="A704">
        <v>703</v>
      </c>
      <c r="B704">
        <v>16142713.5484231</v>
      </c>
      <c r="C704">
        <v>2070315.14629477</v>
      </c>
      <c r="D704">
        <v>5594464.43212066</v>
      </c>
      <c r="E704">
        <v>3861365.94691129</v>
      </c>
      <c r="F704">
        <v>517554.859874495</v>
      </c>
      <c r="G704">
        <v>4099013.16322192</v>
      </c>
    </row>
    <row r="705" spans="1:7">
      <c r="A705">
        <v>704</v>
      </c>
      <c r="B705">
        <v>16142713.5483975</v>
      </c>
      <c r="C705">
        <v>2070314.44839935</v>
      </c>
      <c r="D705">
        <v>5594464.70789319</v>
      </c>
      <c r="E705">
        <v>3861365.94216553</v>
      </c>
      <c r="F705">
        <v>517555.268288287</v>
      </c>
      <c r="G705">
        <v>4099013.18165119</v>
      </c>
    </row>
    <row r="706" spans="1:7">
      <c r="A706">
        <v>705</v>
      </c>
      <c r="B706">
        <v>16142713.5484123</v>
      </c>
      <c r="C706">
        <v>2070315.78051788</v>
      </c>
      <c r="D706">
        <v>5594464.30588507</v>
      </c>
      <c r="E706">
        <v>3861365.95952451</v>
      </c>
      <c r="F706">
        <v>517554.633620796</v>
      </c>
      <c r="G706">
        <v>4099012.86886402</v>
      </c>
    </row>
    <row r="707" spans="1:7">
      <c r="A707">
        <v>706</v>
      </c>
      <c r="B707">
        <v>16142713.5483903</v>
      </c>
      <c r="C707">
        <v>2070313.07541177</v>
      </c>
      <c r="D707">
        <v>5594465.35271405</v>
      </c>
      <c r="E707">
        <v>3861365.89416432</v>
      </c>
      <c r="F707">
        <v>517555.80507777</v>
      </c>
      <c r="G707">
        <v>4099013.42102242</v>
      </c>
    </row>
    <row r="708" spans="1:7">
      <c r="A708">
        <v>707</v>
      </c>
      <c r="B708">
        <v>16142713.5484069</v>
      </c>
      <c r="C708">
        <v>2070314.78957489</v>
      </c>
      <c r="D708">
        <v>5594464.36981106</v>
      </c>
      <c r="E708">
        <v>3861365.98234206</v>
      </c>
      <c r="F708">
        <v>517555.200472338</v>
      </c>
      <c r="G708">
        <v>4099013.20620653</v>
      </c>
    </row>
    <row r="709" spans="1:7">
      <c r="A709">
        <v>708</v>
      </c>
      <c r="B709">
        <v>16142713.5483988</v>
      </c>
      <c r="C709">
        <v>2070312.76646831</v>
      </c>
      <c r="D709">
        <v>5594465.4076414</v>
      </c>
      <c r="E709">
        <v>3861365.88615108</v>
      </c>
      <c r="F709">
        <v>517555.980898402</v>
      </c>
      <c r="G709">
        <v>4099013.50723963</v>
      </c>
    </row>
    <row r="710" spans="1:7">
      <c r="A710">
        <v>709</v>
      </c>
      <c r="B710">
        <v>16142713.5483898</v>
      </c>
      <c r="C710">
        <v>2070309.48266033</v>
      </c>
      <c r="D710">
        <v>5594467.43947798</v>
      </c>
      <c r="E710">
        <v>3861365.73075357</v>
      </c>
      <c r="F710">
        <v>517556.917148498</v>
      </c>
      <c r="G710">
        <v>4099013.97834943</v>
      </c>
    </row>
    <row r="711" spans="1:7">
      <c r="A711">
        <v>710</v>
      </c>
      <c r="B711">
        <v>16142713.5483915</v>
      </c>
      <c r="C711">
        <v>2070309.34958103</v>
      </c>
      <c r="D711">
        <v>5594467.52790453</v>
      </c>
      <c r="E711">
        <v>3861365.7239836</v>
      </c>
      <c r="F711">
        <v>517556.961240819</v>
      </c>
      <c r="G711">
        <v>4099013.98568151</v>
      </c>
    </row>
    <row r="712" spans="1:7">
      <c r="A712">
        <v>711</v>
      </c>
      <c r="B712">
        <v>16142713.548417</v>
      </c>
      <c r="C712">
        <v>2070309.45010869</v>
      </c>
      <c r="D712">
        <v>5594467.2809443</v>
      </c>
      <c r="E712">
        <v>3861365.71879645</v>
      </c>
      <c r="F712">
        <v>517557.016127119</v>
      </c>
      <c r="G712">
        <v>4099014.08244041</v>
      </c>
    </row>
    <row r="713" spans="1:7">
      <c r="A713">
        <v>712</v>
      </c>
      <c r="B713">
        <v>16142713.5483928</v>
      </c>
      <c r="C713">
        <v>2070308.32971118</v>
      </c>
      <c r="D713">
        <v>5594467.79584204</v>
      </c>
      <c r="E713">
        <v>3861365.69911682</v>
      </c>
      <c r="F713">
        <v>517557.521922109</v>
      </c>
      <c r="G713">
        <v>4099014.20180063</v>
      </c>
    </row>
    <row r="714" spans="1:7">
      <c r="A714">
        <v>713</v>
      </c>
      <c r="B714">
        <v>16142713.5483927</v>
      </c>
      <c r="C714">
        <v>2070308.14955415</v>
      </c>
      <c r="D714">
        <v>5594468.04895952</v>
      </c>
      <c r="E714">
        <v>3861365.69842426</v>
      </c>
      <c r="F714">
        <v>517557.49306438</v>
      </c>
      <c r="G714">
        <v>4099014.1583904</v>
      </c>
    </row>
    <row r="715" spans="1:7">
      <c r="A715">
        <v>714</v>
      </c>
      <c r="B715">
        <v>16142713.5483904</v>
      </c>
      <c r="C715">
        <v>2070309.54932249</v>
      </c>
      <c r="D715">
        <v>5594467.33754306</v>
      </c>
      <c r="E715">
        <v>3861365.77044738</v>
      </c>
      <c r="F715">
        <v>517556.94395418</v>
      </c>
      <c r="G715">
        <v>4099013.94712324</v>
      </c>
    </row>
    <row r="716" spans="1:7">
      <c r="A716">
        <v>715</v>
      </c>
      <c r="B716">
        <v>16142713.5483988</v>
      </c>
      <c r="C716">
        <v>2070308.67135768</v>
      </c>
      <c r="D716">
        <v>5594467.94343489</v>
      </c>
      <c r="E716">
        <v>3861365.73951862</v>
      </c>
      <c r="F716">
        <v>517557.175171226</v>
      </c>
      <c r="G716">
        <v>4099014.01891636</v>
      </c>
    </row>
    <row r="717" spans="1:7">
      <c r="A717">
        <v>716</v>
      </c>
      <c r="B717">
        <v>16142713.5484014</v>
      </c>
      <c r="C717">
        <v>2070309.00286486</v>
      </c>
      <c r="D717">
        <v>5594467.60715461</v>
      </c>
      <c r="E717">
        <v>3861365.7180425</v>
      </c>
      <c r="F717">
        <v>517557.20746342</v>
      </c>
      <c r="G717">
        <v>4099014.01287598</v>
      </c>
    </row>
    <row r="718" spans="1:7">
      <c r="A718">
        <v>717</v>
      </c>
      <c r="B718">
        <v>16142713.5484218</v>
      </c>
      <c r="C718">
        <v>2070308.96858992</v>
      </c>
      <c r="D718">
        <v>5594467.69300768</v>
      </c>
      <c r="E718">
        <v>3861365.71646251</v>
      </c>
      <c r="F718">
        <v>517557.147933508</v>
      </c>
      <c r="G718">
        <v>4099014.02242817</v>
      </c>
    </row>
    <row r="719" spans="1:7">
      <c r="A719">
        <v>718</v>
      </c>
      <c r="B719">
        <v>16142713.5483924</v>
      </c>
      <c r="C719">
        <v>2070309.71097047</v>
      </c>
      <c r="D719">
        <v>5594467.43835395</v>
      </c>
      <c r="E719">
        <v>3861365.72670194</v>
      </c>
      <c r="F719">
        <v>517556.700331718</v>
      </c>
      <c r="G719">
        <v>4099013.97203438</v>
      </c>
    </row>
    <row r="720" spans="1:7">
      <c r="A720">
        <v>719</v>
      </c>
      <c r="B720">
        <v>16142713.5483899</v>
      </c>
      <c r="C720">
        <v>2070309.30939877</v>
      </c>
      <c r="D720">
        <v>5594467.57088846</v>
      </c>
      <c r="E720">
        <v>3861365.71689635</v>
      </c>
      <c r="F720">
        <v>517556.962155577</v>
      </c>
      <c r="G720">
        <v>4099013.98905076</v>
      </c>
    </row>
    <row r="721" spans="1:7">
      <c r="A721">
        <v>720</v>
      </c>
      <c r="B721">
        <v>16142713.548385</v>
      </c>
      <c r="C721">
        <v>2070310.23148727</v>
      </c>
      <c r="D721">
        <v>5594467.17684424</v>
      </c>
      <c r="E721">
        <v>3861365.75112563</v>
      </c>
      <c r="F721">
        <v>517556.55559002</v>
      </c>
      <c r="G721">
        <v>4099013.83333788</v>
      </c>
    </row>
    <row r="722" spans="1:7">
      <c r="A722">
        <v>721</v>
      </c>
      <c r="B722">
        <v>16142713.5483847</v>
      </c>
      <c r="C722">
        <v>2070310.46591296</v>
      </c>
      <c r="D722">
        <v>5594467.11375995</v>
      </c>
      <c r="E722">
        <v>3861365.75645184</v>
      </c>
      <c r="F722">
        <v>517556.433951928</v>
      </c>
      <c r="G722">
        <v>4099013.77830803</v>
      </c>
    </row>
    <row r="723" spans="1:7">
      <c r="A723">
        <v>722</v>
      </c>
      <c r="B723">
        <v>16142713.5483965</v>
      </c>
      <c r="C723">
        <v>2070310.60581771</v>
      </c>
      <c r="D723">
        <v>5594467.11199295</v>
      </c>
      <c r="E723">
        <v>3861365.75783045</v>
      </c>
      <c r="F723">
        <v>517556.33322663</v>
      </c>
      <c r="G723">
        <v>4099013.73952873</v>
      </c>
    </row>
    <row r="724" spans="1:7">
      <c r="A724">
        <v>723</v>
      </c>
      <c r="B724">
        <v>16142713.5483856</v>
      </c>
      <c r="C724">
        <v>2070309.61793304</v>
      </c>
      <c r="D724">
        <v>5594467.57168215</v>
      </c>
      <c r="E724">
        <v>3861365.71983532</v>
      </c>
      <c r="F724">
        <v>517556.719799755</v>
      </c>
      <c r="G724">
        <v>4099013.91913537</v>
      </c>
    </row>
    <row r="725" spans="1:7">
      <c r="A725">
        <v>724</v>
      </c>
      <c r="B725">
        <v>16142713.5483838</v>
      </c>
      <c r="C725">
        <v>2070311.35289248</v>
      </c>
      <c r="D725">
        <v>5594466.65115112</v>
      </c>
      <c r="E725">
        <v>3861365.78448448</v>
      </c>
      <c r="F725">
        <v>517556.085901761</v>
      </c>
      <c r="G725">
        <v>4099013.67395399</v>
      </c>
    </row>
    <row r="726" spans="1:7">
      <c r="A726">
        <v>725</v>
      </c>
      <c r="B726">
        <v>16142713.5483915</v>
      </c>
      <c r="C726">
        <v>2070311.57386745</v>
      </c>
      <c r="D726">
        <v>5594466.56216812</v>
      </c>
      <c r="E726">
        <v>3861365.79196761</v>
      </c>
      <c r="F726">
        <v>517555.982235273</v>
      </c>
      <c r="G726">
        <v>4099013.63815306</v>
      </c>
    </row>
    <row r="727" spans="1:7">
      <c r="A727">
        <v>726</v>
      </c>
      <c r="B727">
        <v>16142713.5483757</v>
      </c>
      <c r="C727">
        <v>2070310.98613958</v>
      </c>
      <c r="D727">
        <v>5594466.86765264</v>
      </c>
      <c r="E727">
        <v>3861365.78641509</v>
      </c>
      <c r="F727">
        <v>517556.207335164</v>
      </c>
      <c r="G727">
        <v>4099013.70083319</v>
      </c>
    </row>
    <row r="728" spans="1:7">
      <c r="A728">
        <v>727</v>
      </c>
      <c r="B728">
        <v>16142713.5483686</v>
      </c>
      <c r="C728">
        <v>2070310.91766214</v>
      </c>
      <c r="D728">
        <v>5594466.88558295</v>
      </c>
      <c r="E728">
        <v>3861365.78761151</v>
      </c>
      <c r="F728">
        <v>517556.276939629</v>
      </c>
      <c r="G728">
        <v>4099013.68057238</v>
      </c>
    </row>
    <row r="729" spans="1:7">
      <c r="A729">
        <v>728</v>
      </c>
      <c r="B729">
        <v>16142713.5483683</v>
      </c>
      <c r="C729">
        <v>2070311.15299968</v>
      </c>
      <c r="D729">
        <v>5594466.87211317</v>
      </c>
      <c r="E729">
        <v>3861365.78585545</v>
      </c>
      <c r="F729">
        <v>517556.0676436</v>
      </c>
      <c r="G729">
        <v>4099013.6697564</v>
      </c>
    </row>
    <row r="730" spans="1:7">
      <c r="A730">
        <v>729</v>
      </c>
      <c r="B730">
        <v>16142713.5483689</v>
      </c>
      <c r="C730">
        <v>2070310.96832328</v>
      </c>
      <c r="D730">
        <v>5594466.91232577</v>
      </c>
      <c r="E730">
        <v>3861365.78190025</v>
      </c>
      <c r="F730">
        <v>517556.173686704</v>
      </c>
      <c r="G730">
        <v>4099013.71213293</v>
      </c>
    </row>
    <row r="731" spans="1:7">
      <c r="A731">
        <v>730</v>
      </c>
      <c r="B731">
        <v>16142713.5483653</v>
      </c>
      <c r="C731">
        <v>2070310.35782613</v>
      </c>
      <c r="D731">
        <v>5594467.12677077</v>
      </c>
      <c r="E731">
        <v>3861365.76455484</v>
      </c>
      <c r="F731">
        <v>517556.485464169</v>
      </c>
      <c r="G731">
        <v>4099013.81374936</v>
      </c>
    </row>
    <row r="732" spans="1:7">
      <c r="A732">
        <v>731</v>
      </c>
      <c r="B732">
        <v>16142713.5483673</v>
      </c>
      <c r="C732">
        <v>2070310.32691164</v>
      </c>
      <c r="D732">
        <v>5594467.17051819</v>
      </c>
      <c r="E732">
        <v>3861365.74817439</v>
      </c>
      <c r="F732">
        <v>517556.475717884</v>
      </c>
      <c r="G732">
        <v>4099013.8270452</v>
      </c>
    </row>
    <row r="733" spans="1:7">
      <c r="A733">
        <v>732</v>
      </c>
      <c r="B733">
        <v>16142713.5483659</v>
      </c>
      <c r="C733">
        <v>2070310.37225433</v>
      </c>
      <c r="D733">
        <v>5594467.11017489</v>
      </c>
      <c r="E733">
        <v>3861365.77684322</v>
      </c>
      <c r="F733">
        <v>517556.498835904</v>
      </c>
      <c r="G733">
        <v>4099013.79025761</v>
      </c>
    </row>
    <row r="734" spans="1:7">
      <c r="A734">
        <v>733</v>
      </c>
      <c r="B734">
        <v>16142713.5483654</v>
      </c>
      <c r="C734">
        <v>2070310.53010107</v>
      </c>
      <c r="D734">
        <v>5594466.99610422</v>
      </c>
      <c r="E734">
        <v>3861365.77839742</v>
      </c>
      <c r="F734">
        <v>517556.44070112</v>
      </c>
      <c r="G734">
        <v>4099013.80306155</v>
      </c>
    </row>
    <row r="735" spans="1:7">
      <c r="A735">
        <v>734</v>
      </c>
      <c r="B735">
        <v>16142713.5483672</v>
      </c>
      <c r="C735">
        <v>2070310.53264771</v>
      </c>
      <c r="D735">
        <v>5594467.05394425</v>
      </c>
      <c r="E735">
        <v>3861365.78883192</v>
      </c>
      <c r="F735">
        <v>517556.434149007</v>
      </c>
      <c r="G735">
        <v>4099013.7387943</v>
      </c>
    </row>
    <row r="736" spans="1:7">
      <c r="A736">
        <v>735</v>
      </c>
      <c r="B736">
        <v>16142713.5483667</v>
      </c>
      <c r="C736">
        <v>2070311.00806346</v>
      </c>
      <c r="D736">
        <v>5594466.74950715</v>
      </c>
      <c r="E736">
        <v>3861365.79483764</v>
      </c>
      <c r="F736">
        <v>517556.286389906</v>
      </c>
      <c r="G736">
        <v>4099013.70956849</v>
      </c>
    </row>
    <row r="737" spans="1:7">
      <c r="A737">
        <v>736</v>
      </c>
      <c r="B737">
        <v>16142713.5483706</v>
      </c>
      <c r="C737">
        <v>2070308.97310954</v>
      </c>
      <c r="D737">
        <v>5594467.73032852</v>
      </c>
      <c r="E737">
        <v>3861365.7216696</v>
      </c>
      <c r="F737">
        <v>517557.068677206</v>
      </c>
      <c r="G737">
        <v>4099014.05458572</v>
      </c>
    </row>
    <row r="738" spans="1:7">
      <c r="A738">
        <v>737</v>
      </c>
      <c r="B738">
        <v>16142713.5483638</v>
      </c>
      <c r="C738">
        <v>2070310.63029809</v>
      </c>
      <c r="D738">
        <v>5594467.04241575</v>
      </c>
      <c r="E738">
        <v>3861365.77050539</v>
      </c>
      <c r="F738">
        <v>517556.350040339</v>
      </c>
      <c r="G738">
        <v>4099013.75510419</v>
      </c>
    </row>
    <row r="739" spans="1:7">
      <c r="A739">
        <v>738</v>
      </c>
      <c r="B739">
        <v>16142713.5483622</v>
      </c>
      <c r="C739">
        <v>2070311.49116048</v>
      </c>
      <c r="D739">
        <v>5594466.57342622</v>
      </c>
      <c r="E739">
        <v>3861365.79269842</v>
      </c>
      <c r="F739">
        <v>517556.040463681</v>
      </c>
      <c r="G739">
        <v>4099013.65061343</v>
      </c>
    </row>
    <row r="740" spans="1:7">
      <c r="A740">
        <v>739</v>
      </c>
      <c r="B740">
        <v>16142713.5483633</v>
      </c>
      <c r="C740">
        <v>2070311.30623346</v>
      </c>
      <c r="D740">
        <v>5594466.65528149</v>
      </c>
      <c r="E740">
        <v>3861365.78404806</v>
      </c>
      <c r="F740">
        <v>517556.136501722</v>
      </c>
      <c r="G740">
        <v>4099013.66629856</v>
      </c>
    </row>
    <row r="741" spans="1:7">
      <c r="A741">
        <v>740</v>
      </c>
      <c r="B741">
        <v>16142713.5483644</v>
      </c>
      <c r="C741">
        <v>2070311.70194797</v>
      </c>
      <c r="D741">
        <v>5594466.51325291</v>
      </c>
      <c r="E741">
        <v>3861365.800108</v>
      </c>
      <c r="F741">
        <v>517555.912938498</v>
      </c>
      <c r="G741">
        <v>4099013.62011698</v>
      </c>
    </row>
    <row r="742" spans="1:7">
      <c r="A742">
        <v>741</v>
      </c>
      <c r="B742">
        <v>16142713.5483631</v>
      </c>
      <c r="C742">
        <v>2070310.64555816</v>
      </c>
      <c r="D742">
        <v>5594466.9544626</v>
      </c>
      <c r="E742">
        <v>3861365.76361387</v>
      </c>
      <c r="F742">
        <v>517556.384663358</v>
      </c>
      <c r="G742">
        <v>4099013.80006513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4422473.90908268</v>
      </c>
    </row>
    <row r="3" spans="1:3">
      <c r="A3">
        <v>2</v>
      </c>
      <c r="B3">
        <v>115551.765837176</v>
      </c>
      <c r="C3">
        <v>3910782.27036507</v>
      </c>
    </row>
    <row r="4" spans="1:3">
      <c r="A4">
        <v>3</v>
      </c>
      <c r="B4">
        <v>115462.758205492</v>
      </c>
      <c r="C4">
        <v>3910750.78310712</v>
      </c>
    </row>
    <row r="5" spans="1:3">
      <c r="A5">
        <v>4</v>
      </c>
      <c r="B5">
        <v>115474.901236793</v>
      </c>
      <c r="C5">
        <v>3910742.88591522</v>
      </c>
    </row>
    <row r="6" spans="1:3">
      <c r="A6">
        <v>5</v>
      </c>
      <c r="B6">
        <v>115360.091019409</v>
      </c>
      <c r="C6">
        <v>3910721.48947856</v>
      </c>
    </row>
    <row r="7" spans="1:3">
      <c r="A7">
        <v>6</v>
      </c>
      <c r="B7">
        <v>115429.244808305</v>
      </c>
      <c r="C7">
        <v>3910711.34026778</v>
      </c>
    </row>
    <row r="8" spans="1:3">
      <c r="A8">
        <v>7</v>
      </c>
      <c r="B8">
        <v>115513.203604889</v>
      </c>
      <c r="C8">
        <v>3910762.6756993</v>
      </c>
    </row>
    <row r="9" spans="1:3">
      <c r="A9">
        <v>8</v>
      </c>
      <c r="B9">
        <v>115481.424456873</v>
      </c>
      <c r="C9">
        <v>3910751.64992132</v>
      </c>
    </row>
    <row r="10" spans="1:3">
      <c r="A10">
        <v>9</v>
      </c>
      <c r="B10">
        <v>115430.413268616</v>
      </c>
      <c r="C10">
        <v>3910714.78722963</v>
      </c>
    </row>
    <row r="11" spans="1:3">
      <c r="A11">
        <v>10</v>
      </c>
      <c r="B11">
        <v>115520.621666871</v>
      </c>
      <c r="C11">
        <v>3910767.23328195</v>
      </c>
    </row>
    <row r="12" spans="1:3">
      <c r="A12">
        <v>11</v>
      </c>
      <c r="B12">
        <v>115442.03759529</v>
      </c>
      <c r="C12">
        <v>3910732.2277192</v>
      </c>
    </row>
    <row r="13" spans="1:3">
      <c r="A13">
        <v>12</v>
      </c>
      <c r="B13">
        <v>115419.962089532</v>
      </c>
      <c r="C13">
        <v>3910712.72011599</v>
      </c>
    </row>
    <row r="14" spans="1:3">
      <c r="A14">
        <v>13</v>
      </c>
      <c r="B14">
        <v>115476.099633737</v>
      </c>
      <c r="C14">
        <v>3910727.38881496</v>
      </c>
    </row>
    <row r="15" spans="1:3">
      <c r="A15">
        <v>14</v>
      </c>
      <c r="B15">
        <v>115465.848461454</v>
      </c>
      <c r="C15">
        <v>3910728.84063746</v>
      </c>
    </row>
    <row r="16" spans="1:3">
      <c r="A16">
        <v>15</v>
      </c>
      <c r="B16">
        <v>115888.74502887</v>
      </c>
      <c r="C16">
        <v>3910932.35305712</v>
      </c>
    </row>
    <row r="17" spans="1:3">
      <c r="A17">
        <v>16</v>
      </c>
      <c r="B17">
        <v>116228.505095491</v>
      </c>
      <c r="C17">
        <v>3911083.52540797</v>
      </c>
    </row>
    <row r="18" spans="1:3">
      <c r="A18">
        <v>17</v>
      </c>
      <c r="B18">
        <v>116571.103785593</v>
      </c>
      <c r="C18">
        <v>3911235.81430158</v>
      </c>
    </row>
    <row r="19" spans="1:3">
      <c r="A19">
        <v>18</v>
      </c>
      <c r="B19">
        <v>116916.617345064</v>
      </c>
      <c r="C19">
        <v>3911389.26665819</v>
      </c>
    </row>
    <row r="20" spans="1:3">
      <c r="A20">
        <v>19</v>
      </c>
      <c r="B20">
        <v>117265.125609735</v>
      </c>
      <c r="C20">
        <v>3911543.93445693</v>
      </c>
    </row>
    <row r="21" spans="1:3">
      <c r="A21">
        <v>20</v>
      </c>
      <c r="B21">
        <v>117616.71558275</v>
      </c>
      <c r="C21">
        <v>3911699.87928674</v>
      </c>
    </row>
    <row r="22" spans="1:3">
      <c r="A22">
        <v>21</v>
      </c>
      <c r="B22">
        <v>117971.49017397</v>
      </c>
      <c r="C22">
        <v>3911857.18335963</v>
      </c>
    </row>
    <row r="23" spans="1:3">
      <c r="A23">
        <v>22</v>
      </c>
      <c r="B23">
        <v>118329.594314777</v>
      </c>
      <c r="C23">
        <v>3912015.98259605</v>
      </c>
    </row>
    <row r="24" spans="1:3">
      <c r="A24">
        <v>23</v>
      </c>
      <c r="B24">
        <v>118691.335510142</v>
      </c>
      <c r="C24">
        <v>3912176.62307421</v>
      </c>
    </row>
    <row r="25" spans="1:3">
      <c r="A25">
        <v>24</v>
      </c>
      <c r="B25">
        <v>119058.919668365</v>
      </c>
      <c r="C25">
        <v>3912342.70880334</v>
      </c>
    </row>
    <row r="26" spans="1:3">
      <c r="A26">
        <v>25</v>
      </c>
      <c r="B26">
        <v>119424.916919607</v>
      </c>
      <c r="C26">
        <v>3912503.58957076</v>
      </c>
    </row>
    <row r="27" spans="1:3">
      <c r="A27">
        <v>26</v>
      </c>
      <c r="B27">
        <v>119795.456669535</v>
      </c>
      <c r="C27">
        <v>3912667.15219323</v>
      </c>
    </row>
    <row r="28" spans="1:3">
      <c r="A28">
        <v>27</v>
      </c>
      <c r="B28">
        <v>120170.369679992</v>
      </c>
      <c r="C28">
        <v>3912833.40149809</v>
      </c>
    </row>
    <row r="29" spans="1:3">
      <c r="A29">
        <v>28</v>
      </c>
      <c r="B29">
        <v>120536.936834185</v>
      </c>
      <c r="C29">
        <v>3912989.21979319</v>
      </c>
    </row>
    <row r="30" spans="1:3">
      <c r="A30">
        <v>29</v>
      </c>
      <c r="B30">
        <v>120917.224739635</v>
      </c>
      <c r="C30">
        <v>3913156.06387227</v>
      </c>
    </row>
    <row r="31" spans="1:3">
      <c r="A31">
        <v>30</v>
      </c>
      <c r="B31">
        <v>121303.077354406</v>
      </c>
      <c r="C31">
        <v>3913327.37976025</v>
      </c>
    </row>
    <row r="32" spans="1:3">
      <c r="A32">
        <v>31</v>
      </c>
      <c r="B32">
        <v>121688.62027544</v>
      </c>
      <c r="C32">
        <v>3913494.77986775</v>
      </c>
    </row>
    <row r="33" spans="1:3">
      <c r="A33">
        <v>32</v>
      </c>
      <c r="B33">
        <v>122080.301396539</v>
      </c>
      <c r="C33">
        <v>3913666.70137659</v>
      </c>
    </row>
    <row r="34" spans="1:3">
      <c r="A34">
        <v>33</v>
      </c>
      <c r="B34">
        <v>122421.768746136</v>
      </c>
      <c r="C34">
        <v>3913798.42126966</v>
      </c>
    </row>
    <row r="35" spans="1:3">
      <c r="A35">
        <v>34</v>
      </c>
      <c r="B35">
        <v>122823.188283285</v>
      </c>
      <c r="C35">
        <v>3913969.89843473</v>
      </c>
    </row>
    <row r="36" spans="1:3">
      <c r="A36">
        <v>35</v>
      </c>
      <c r="B36">
        <v>123225.319288269</v>
      </c>
      <c r="C36">
        <v>3914144.80172109</v>
      </c>
    </row>
    <row r="37" spans="1:3">
      <c r="A37">
        <v>36</v>
      </c>
      <c r="B37">
        <v>123635.626802449</v>
      </c>
      <c r="C37">
        <v>3914322.94470475</v>
      </c>
    </row>
    <row r="38" spans="1:3">
      <c r="A38">
        <v>37</v>
      </c>
      <c r="B38">
        <v>124044.360678736</v>
      </c>
      <c r="C38">
        <v>3914500.45299857</v>
      </c>
    </row>
    <row r="39" spans="1:3">
      <c r="A39">
        <v>38</v>
      </c>
      <c r="B39">
        <v>124461.640095311</v>
      </c>
      <c r="C39">
        <v>3914681.70649722</v>
      </c>
    </row>
    <row r="40" spans="1:3">
      <c r="A40">
        <v>39</v>
      </c>
      <c r="B40">
        <v>124875.569060307</v>
      </c>
      <c r="C40">
        <v>3914861.25824398</v>
      </c>
    </row>
    <row r="41" spans="1:3">
      <c r="A41">
        <v>40</v>
      </c>
      <c r="B41">
        <v>125300.374408984</v>
      </c>
      <c r="C41">
        <v>3915045.60022363</v>
      </c>
    </row>
    <row r="42" spans="1:3">
      <c r="A42">
        <v>41</v>
      </c>
      <c r="B42">
        <v>125711.933979762</v>
      </c>
      <c r="C42">
        <v>3915224.73595633</v>
      </c>
    </row>
    <row r="43" spans="1:3">
      <c r="A43">
        <v>42</v>
      </c>
      <c r="B43">
        <v>126144.703457732</v>
      </c>
      <c r="C43">
        <v>3915412.38715503</v>
      </c>
    </row>
    <row r="44" spans="1:3">
      <c r="A44">
        <v>43</v>
      </c>
      <c r="B44">
        <v>126579.30252496</v>
      </c>
      <c r="C44">
        <v>3915595.1714541</v>
      </c>
    </row>
    <row r="45" spans="1:3">
      <c r="A45">
        <v>44</v>
      </c>
      <c r="B45">
        <v>127022.239889092</v>
      </c>
      <c r="C45">
        <v>3915786.50077093</v>
      </c>
    </row>
    <row r="46" spans="1:3">
      <c r="A46">
        <v>45</v>
      </c>
      <c r="B46">
        <v>127466.412610097</v>
      </c>
      <c r="C46">
        <v>3915969.60011061</v>
      </c>
    </row>
    <row r="47" spans="1:3">
      <c r="A47">
        <v>46</v>
      </c>
      <c r="B47">
        <v>127911.109958023</v>
      </c>
      <c r="C47">
        <v>3916159.65065111</v>
      </c>
    </row>
    <row r="48" spans="1:3">
      <c r="A48">
        <v>47</v>
      </c>
      <c r="B48">
        <v>128368.385947113</v>
      </c>
      <c r="C48">
        <v>3916356.34522597</v>
      </c>
    </row>
    <row r="49" spans="1:3">
      <c r="A49">
        <v>48</v>
      </c>
      <c r="B49">
        <v>128829.232653329</v>
      </c>
      <c r="C49">
        <v>3916546.64840267</v>
      </c>
    </row>
    <row r="50" spans="1:3">
      <c r="A50">
        <v>49</v>
      </c>
      <c r="B50">
        <v>129285.435522997</v>
      </c>
      <c r="C50">
        <v>3916741.16823017</v>
      </c>
    </row>
    <row r="51" spans="1:3">
      <c r="A51">
        <v>50</v>
      </c>
      <c r="B51">
        <v>129757.865843657</v>
      </c>
      <c r="C51">
        <v>3916943.79069683</v>
      </c>
    </row>
    <row r="52" spans="1:3">
      <c r="A52">
        <v>51</v>
      </c>
      <c r="B52">
        <v>130235.875851097</v>
      </c>
      <c r="C52">
        <v>3917141.08566559</v>
      </c>
    </row>
    <row r="53" spans="1:3">
      <c r="A53">
        <v>52</v>
      </c>
      <c r="B53">
        <v>130719.381055537</v>
      </c>
      <c r="C53">
        <v>3917348.95489575</v>
      </c>
    </row>
    <row r="54" spans="1:3">
      <c r="A54">
        <v>53</v>
      </c>
      <c r="B54">
        <v>131202.088076342</v>
      </c>
      <c r="C54">
        <v>3917554.99985435</v>
      </c>
    </row>
    <row r="55" spans="1:3">
      <c r="A55">
        <v>54</v>
      </c>
      <c r="B55">
        <v>131698.078306223</v>
      </c>
      <c r="C55">
        <v>3917759.39578007</v>
      </c>
    </row>
    <row r="56" spans="1:3">
      <c r="A56">
        <v>55</v>
      </c>
      <c r="B56">
        <v>132197.227524819</v>
      </c>
      <c r="C56">
        <v>3917973.60142015</v>
      </c>
    </row>
    <row r="57" spans="1:3">
      <c r="A57">
        <v>56</v>
      </c>
      <c r="B57">
        <v>132693.71448922</v>
      </c>
      <c r="C57">
        <v>3918185.50514755</v>
      </c>
    </row>
    <row r="58" spans="1:3">
      <c r="A58">
        <v>57</v>
      </c>
      <c r="B58">
        <v>133208.574832656</v>
      </c>
      <c r="C58">
        <v>3918397.0678759</v>
      </c>
    </row>
    <row r="59" spans="1:3">
      <c r="A59">
        <v>58</v>
      </c>
      <c r="B59">
        <v>133724.079882876</v>
      </c>
      <c r="C59">
        <v>3918617.89501692</v>
      </c>
    </row>
    <row r="60" spans="1:3">
      <c r="A60">
        <v>59</v>
      </c>
      <c r="B60">
        <v>134232.70637523</v>
      </c>
      <c r="C60">
        <v>3918835.28977947</v>
      </c>
    </row>
    <row r="61" spans="1:3">
      <c r="A61">
        <v>60</v>
      </c>
      <c r="B61">
        <v>134767.597337224</v>
      </c>
      <c r="C61">
        <v>3919054.21384366</v>
      </c>
    </row>
    <row r="62" spans="1:3">
      <c r="A62">
        <v>61</v>
      </c>
      <c r="B62">
        <v>135300.218965413</v>
      </c>
      <c r="C62">
        <v>3919281.94439872</v>
      </c>
    </row>
    <row r="63" spans="1:3">
      <c r="A63">
        <v>62</v>
      </c>
      <c r="B63">
        <v>135851.757163299</v>
      </c>
      <c r="C63">
        <v>3919502.85496374</v>
      </c>
    </row>
    <row r="64" spans="1:3">
      <c r="A64">
        <v>63</v>
      </c>
      <c r="B64">
        <v>136398.667225366</v>
      </c>
      <c r="C64">
        <v>3919730.53284105</v>
      </c>
    </row>
    <row r="65" spans="1:3">
      <c r="A65">
        <v>64</v>
      </c>
      <c r="B65">
        <v>136950.410652858</v>
      </c>
      <c r="C65">
        <v>3919965.53132375</v>
      </c>
    </row>
    <row r="66" spans="1:3">
      <c r="A66">
        <v>65</v>
      </c>
      <c r="B66">
        <v>137525.897624286</v>
      </c>
      <c r="C66">
        <v>3920195.48936301</v>
      </c>
    </row>
    <row r="67" spans="1:3">
      <c r="A67">
        <v>66</v>
      </c>
      <c r="B67">
        <v>138092.075618367</v>
      </c>
      <c r="C67">
        <v>3920430.56487062</v>
      </c>
    </row>
    <row r="68" spans="1:3">
      <c r="A68">
        <v>67</v>
      </c>
      <c r="B68">
        <v>138663.99481223</v>
      </c>
      <c r="C68">
        <v>3920673.27765535</v>
      </c>
    </row>
    <row r="69" spans="1:3">
      <c r="A69">
        <v>68</v>
      </c>
      <c r="B69">
        <v>139265.110500648</v>
      </c>
      <c r="C69">
        <v>3920912.63405682</v>
      </c>
    </row>
    <row r="70" spans="1:3">
      <c r="A70">
        <v>69</v>
      </c>
      <c r="B70">
        <v>139849.813608434</v>
      </c>
      <c r="C70">
        <v>3921155.0210317</v>
      </c>
    </row>
    <row r="71" spans="1:3">
      <c r="A71">
        <v>70</v>
      </c>
      <c r="B71">
        <v>140442.889763036</v>
      </c>
      <c r="C71">
        <v>3921405.88598937</v>
      </c>
    </row>
    <row r="72" spans="1:3">
      <c r="A72">
        <v>71</v>
      </c>
      <c r="B72">
        <v>141071.660398481</v>
      </c>
      <c r="C72">
        <v>3921655.12621303</v>
      </c>
    </row>
    <row r="73" spans="1:3">
      <c r="A73">
        <v>72</v>
      </c>
      <c r="B73">
        <v>141673.23572249</v>
      </c>
      <c r="C73">
        <v>3921904.4226811</v>
      </c>
    </row>
    <row r="74" spans="1:3">
      <c r="A74">
        <v>73</v>
      </c>
      <c r="B74">
        <v>142288.298695717</v>
      </c>
      <c r="C74">
        <v>3922163.83931812</v>
      </c>
    </row>
    <row r="75" spans="1:3">
      <c r="A75">
        <v>74</v>
      </c>
      <c r="B75">
        <v>142947.053355865</v>
      </c>
      <c r="C75">
        <v>3922423.58620022</v>
      </c>
    </row>
    <row r="76" spans="1:3">
      <c r="A76">
        <v>75</v>
      </c>
      <c r="B76">
        <v>143563.702668634</v>
      </c>
      <c r="C76">
        <v>3922679.29475465</v>
      </c>
    </row>
    <row r="77" spans="1:3">
      <c r="A77">
        <v>76</v>
      </c>
      <c r="B77">
        <v>144201.328404515</v>
      </c>
      <c r="C77">
        <v>3922947.58513605</v>
      </c>
    </row>
    <row r="78" spans="1:3">
      <c r="A78">
        <v>77</v>
      </c>
      <c r="B78">
        <v>144892.66571774</v>
      </c>
      <c r="C78">
        <v>3923218.58069676</v>
      </c>
    </row>
    <row r="79" spans="1:3">
      <c r="A79">
        <v>78</v>
      </c>
      <c r="B79">
        <v>145473.957173516</v>
      </c>
      <c r="C79">
        <v>3923466.53210726</v>
      </c>
    </row>
    <row r="80" spans="1:3">
      <c r="A80">
        <v>79</v>
      </c>
      <c r="B80">
        <v>146136.413042932</v>
      </c>
      <c r="C80">
        <v>3923742.99795688</v>
      </c>
    </row>
    <row r="81" spans="1:3">
      <c r="A81">
        <v>80</v>
      </c>
      <c r="B81">
        <v>146860.416210195</v>
      </c>
      <c r="C81">
        <v>3924025.20319172</v>
      </c>
    </row>
    <row r="82" spans="1:3">
      <c r="A82">
        <v>81</v>
      </c>
      <c r="B82">
        <v>147523.744298432</v>
      </c>
      <c r="C82">
        <v>3924301.83745513</v>
      </c>
    </row>
    <row r="83" spans="1:3">
      <c r="A83">
        <v>82</v>
      </c>
      <c r="B83">
        <v>148279.240068138</v>
      </c>
      <c r="C83">
        <v>3924590.83496775</v>
      </c>
    </row>
    <row r="84" spans="1:3">
      <c r="A84">
        <v>83</v>
      </c>
      <c r="B84">
        <v>148998.430809165</v>
      </c>
      <c r="C84">
        <v>3924884.33845091</v>
      </c>
    </row>
    <row r="85" spans="1:3">
      <c r="A85">
        <v>84</v>
      </c>
      <c r="B85">
        <v>149783.109269719</v>
      </c>
      <c r="C85">
        <v>3925166.39997582</v>
      </c>
    </row>
    <row r="86" spans="1:3">
      <c r="A86">
        <v>85</v>
      </c>
      <c r="B86">
        <v>150549.562342279</v>
      </c>
      <c r="C86">
        <v>3925469.62378327</v>
      </c>
    </row>
    <row r="87" spans="1:3">
      <c r="A87">
        <v>86</v>
      </c>
      <c r="B87">
        <v>151301.860524636</v>
      </c>
      <c r="C87">
        <v>3925775.24306598</v>
      </c>
    </row>
    <row r="88" spans="1:3">
      <c r="A88">
        <v>87</v>
      </c>
      <c r="B88">
        <v>152034.652058222</v>
      </c>
      <c r="C88">
        <v>3926074.97490348</v>
      </c>
    </row>
    <row r="89" spans="1:3">
      <c r="A89">
        <v>88</v>
      </c>
      <c r="B89">
        <v>152890.235536297</v>
      </c>
      <c r="C89">
        <v>3926395.87862509</v>
      </c>
    </row>
    <row r="90" spans="1:3">
      <c r="A90">
        <v>89</v>
      </c>
      <c r="B90">
        <v>153669.24015773</v>
      </c>
      <c r="C90">
        <v>3926712.68252129</v>
      </c>
    </row>
    <row r="91" spans="1:3">
      <c r="A91">
        <v>90</v>
      </c>
      <c r="B91">
        <v>154557.161893647</v>
      </c>
      <c r="C91">
        <v>3927028.90755264</v>
      </c>
    </row>
    <row r="92" spans="1:3">
      <c r="A92">
        <v>91</v>
      </c>
      <c r="B92">
        <v>155422.450451011</v>
      </c>
      <c r="C92">
        <v>3927364.98879824</v>
      </c>
    </row>
    <row r="93" spans="1:3">
      <c r="A93">
        <v>92</v>
      </c>
      <c r="B93">
        <v>156223.790786359</v>
      </c>
      <c r="C93">
        <v>3927691.67920128</v>
      </c>
    </row>
    <row r="94" spans="1:3">
      <c r="A94">
        <v>93</v>
      </c>
      <c r="B94">
        <v>157034.46009627</v>
      </c>
      <c r="C94">
        <v>3928018.27305537</v>
      </c>
    </row>
    <row r="95" spans="1:3">
      <c r="A95">
        <v>94</v>
      </c>
      <c r="B95">
        <v>158006.259563343</v>
      </c>
      <c r="C95">
        <v>3928378.86346523</v>
      </c>
    </row>
    <row r="96" spans="1:3">
      <c r="A96">
        <v>95</v>
      </c>
      <c r="B96">
        <v>158808.307898039</v>
      </c>
      <c r="C96">
        <v>3928709.93112383</v>
      </c>
    </row>
    <row r="97" spans="1:3">
      <c r="A97">
        <v>96</v>
      </c>
      <c r="B97">
        <v>159819.563674421</v>
      </c>
      <c r="C97">
        <v>3929072.47455575</v>
      </c>
    </row>
    <row r="98" spans="1:3">
      <c r="A98">
        <v>97</v>
      </c>
      <c r="B98">
        <v>160792.191258108</v>
      </c>
      <c r="C98">
        <v>3929446.3043819</v>
      </c>
    </row>
    <row r="99" spans="1:3">
      <c r="A99">
        <v>98</v>
      </c>
      <c r="B99">
        <v>161563.460273863</v>
      </c>
      <c r="C99">
        <v>3929771.8494503</v>
      </c>
    </row>
    <row r="100" spans="1:3">
      <c r="A100">
        <v>99</v>
      </c>
      <c r="B100">
        <v>162643.682443068</v>
      </c>
      <c r="C100">
        <v>3930162.00497434</v>
      </c>
    </row>
    <row r="101" spans="1:3">
      <c r="A101">
        <v>100</v>
      </c>
      <c r="B101">
        <v>163659.679629622</v>
      </c>
      <c r="C101">
        <v>3930552.9295062</v>
      </c>
    </row>
    <row r="102" spans="1:3">
      <c r="A102">
        <v>101</v>
      </c>
      <c r="B102">
        <v>164849.321081349</v>
      </c>
      <c r="C102">
        <v>3930948.84209379</v>
      </c>
    </row>
    <row r="103" spans="1:3">
      <c r="A103">
        <v>102</v>
      </c>
      <c r="B103">
        <v>165860.739798962</v>
      </c>
      <c r="C103">
        <v>3931340.00622313</v>
      </c>
    </row>
    <row r="104" spans="1:3">
      <c r="A104">
        <v>103</v>
      </c>
      <c r="B104">
        <v>166925.400295875</v>
      </c>
      <c r="C104">
        <v>3931749.5936362</v>
      </c>
    </row>
    <row r="105" spans="1:3">
      <c r="A105">
        <v>104</v>
      </c>
      <c r="B105">
        <v>167651.987956219</v>
      </c>
      <c r="C105">
        <v>3932064.05967511</v>
      </c>
    </row>
    <row r="106" spans="1:3">
      <c r="A106">
        <v>105</v>
      </c>
      <c r="B106">
        <v>168908.34211932</v>
      </c>
      <c r="C106">
        <v>3932515.90271853</v>
      </c>
    </row>
    <row r="107" spans="1:3">
      <c r="A107">
        <v>106</v>
      </c>
      <c r="B107">
        <v>169977.658667262</v>
      </c>
      <c r="C107">
        <v>3932931.94132703</v>
      </c>
    </row>
    <row r="108" spans="1:3">
      <c r="A108">
        <v>107</v>
      </c>
      <c r="B108">
        <v>171378.379415809</v>
      </c>
      <c r="C108">
        <v>3933419.08803909</v>
      </c>
    </row>
    <row r="109" spans="1:3">
      <c r="A109">
        <v>108</v>
      </c>
      <c r="B109">
        <v>172418.225239751</v>
      </c>
      <c r="C109">
        <v>3933826.61084169</v>
      </c>
    </row>
    <row r="110" spans="1:3">
      <c r="A110">
        <v>109</v>
      </c>
      <c r="B110">
        <v>173458.941043143</v>
      </c>
      <c r="C110">
        <v>3934238.56255231</v>
      </c>
    </row>
    <row r="111" spans="1:3">
      <c r="A111">
        <v>110</v>
      </c>
      <c r="B111">
        <v>174948.120103993</v>
      </c>
      <c r="C111">
        <v>3934762.99090122</v>
      </c>
    </row>
    <row r="112" spans="1:3">
      <c r="A112">
        <v>111</v>
      </c>
      <c r="B112">
        <v>175873.846172717</v>
      </c>
      <c r="C112">
        <v>3935139.84979368</v>
      </c>
    </row>
    <row r="113" spans="1:3">
      <c r="A113">
        <v>112</v>
      </c>
      <c r="B113">
        <v>176781.70785495</v>
      </c>
      <c r="C113">
        <v>3935514.68847223</v>
      </c>
    </row>
    <row r="114" spans="1:3">
      <c r="A114">
        <v>113</v>
      </c>
      <c r="B114">
        <v>178335.322961202</v>
      </c>
      <c r="C114">
        <v>3936067.60987386</v>
      </c>
    </row>
    <row r="115" spans="1:3">
      <c r="A115">
        <v>114</v>
      </c>
      <c r="B115">
        <v>178933.49779683</v>
      </c>
      <c r="C115">
        <v>3936343.76891621</v>
      </c>
    </row>
    <row r="116" spans="1:3">
      <c r="A116">
        <v>115</v>
      </c>
      <c r="B116">
        <v>179530.823371187</v>
      </c>
      <c r="C116">
        <v>3936622.19519313</v>
      </c>
    </row>
    <row r="117" spans="1:3">
      <c r="A117">
        <v>116</v>
      </c>
      <c r="B117">
        <v>181107.897884812</v>
      </c>
      <c r="C117">
        <v>3937190.05953937</v>
      </c>
    </row>
    <row r="118" spans="1:3">
      <c r="A118">
        <v>117</v>
      </c>
      <c r="B118">
        <v>181031.517013251</v>
      </c>
      <c r="C118">
        <v>3937243.65911206</v>
      </c>
    </row>
    <row r="119" spans="1:3">
      <c r="A119">
        <v>118</v>
      </c>
      <c r="B119">
        <v>181123.502234284</v>
      </c>
      <c r="C119">
        <v>3937355.08407062</v>
      </c>
    </row>
    <row r="120" spans="1:3">
      <c r="A120">
        <v>119</v>
      </c>
      <c r="B120">
        <v>182667.790733257</v>
      </c>
      <c r="C120">
        <v>3937919.37860138</v>
      </c>
    </row>
    <row r="121" spans="1:3">
      <c r="A121">
        <v>120</v>
      </c>
      <c r="B121">
        <v>183021.603904742</v>
      </c>
      <c r="C121">
        <v>3938044.60114148</v>
      </c>
    </row>
    <row r="122" spans="1:3">
      <c r="A122">
        <v>121</v>
      </c>
      <c r="B122">
        <v>182929.390078809</v>
      </c>
      <c r="C122">
        <v>3938003.83971931</v>
      </c>
    </row>
    <row r="123" spans="1:3">
      <c r="A123">
        <v>122</v>
      </c>
      <c r="B123">
        <v>184606.472213402</v>
      </c>
      <c r="C123">
        <v>3938604.79587049</v>
      </c>
    </row>
    <row r="124" spans="1:3">
      <c r="A124">
        <v>123</v>
      </c>
      <c r="B124">
        <v>184649.003987596</v>
      </c>
      <c r="C124">
        <v>3938727.17753885</v>
      </c>
    </row>
    <row r="125" spans="1:3">
      <c r="A125">
        <v>124</v>
      </c>
      <c r="B125">
        <v>185346.539435833</v>
      </c>
      <c r="C125">
        <v>3938981.406053</v>
      </c>
    </row>
    <row r="126" spans="1:3">
      <c r="A126">
        <v>125</v>
      </c>
      <c r="B126">
        <v>185340.750708548</v>
      </c>
      <c r="C126">
        <v>3938968.15046924</v>
      </c>
    </row>
    <row r="127" spans="1:3">
      <c r="A127">
        <v>126</v>
      </c>
      <c r="B127">
        <v>185695.985741151</v>
      </c>
      <c r="C127">
        <v>3939118.23887071</v>
      </c>
    </row>
    <row r="128" spans="1:3">
      <c r="A128">
        <v>127</v>
      </c>
      <c r="B128">
        <v>185687.441418243</v>
      </c>
      <c r="C128">
        <v>3939111.02083904</v>
      </c>
    </row>
    <row r="129" spans="1:3">
      <c r="A129">
        <v>128</v>
      </c>
      <c r="B129">
        <v>187370.917032314</v>
      </c>
      <c r="C129">
        <v>3939720.07991761</v>
      </c>
    </row>
    <row r="130" spans="1:3">
      <c r="A130">
        <v>129</v>
      </c>
      <c r="B130">
        <v>188078.278913919</v>
      </c>
      <c r="C130">
        <v>3939994.85529111</v>
      </c>
    </row>
    <row r="131" spans="1:3">
      <c r="A131">
        <v>130</v>
      </c>
      <c r="B131">
        <v>188090.964962164</v>
      </c>
      <c r="C131">
        <v>3940001.21350111</v>
      </c>
    </row>
    <row r="132" spans="1:3">
      <c r="A132">
        <v>131</v>
      </c>
      <c r="B132">
        <v>189571.545532086</v>
      </c>
      <c r="C132">
        <v>3940422.58624222</v>
      </c>
    </row>
    <row r="133" spans="1:3">
      <c r="A133">
        <v>132</v>
      </c>
      <c r="B133">
        <v>189558.853903105</v>
      </c>
      <c r="C133">
        <v>3940430.79203445</v>
      </c>
    </row>
    <row r="134" spans="1:3">
      <c r="A134">
        <v>133</v>
      </c>
      <c r="B134">
        <v>189672.531339658</v>
      </c>
      <c r="C134">
        <v>3940544.8743914</v>
      </c>
    </row>
    <row r="135" spans="1:3">
      <c r="A135">
        <v>134</v>
      </c>
      <c r="B135">
        <v>190372.373214517</v>
      </c>
      <c r="C135">
        <v>3940820.66647448</v>
      </c>
    </row>
    <row r="136" spans="1:3">
      <c r="A136">
        <v>135</v>
      </c>
      <c r="B136">
        <v>190400.403605491</v>
      </c>
      <c r="C136">
        <v>3940838.40452171</v>
      </c>
    </row>
    <row r="137" spans="1:3">
      <c r="A137">
        <v>136</v>
      </c>
      <c r="B137">
        <v>192070.301712396</v>
      </c>
      <c r="C137">
        <v>3941440.03670868</v>
      </c>
    </row>
    <row r="138" spans="1:3">
      <c r="A138">
        <v>137</v>
      </c>
      <c r="B138">
        <v>193585.742290416</v>
      </c>
      <c r="C138">
        <v>3941985.55952234</v>
      </c>
    </row>
    <row r="139" spans="1:3">
      <c r="A139">
        <v>138</v>
      </c>
      <c r="B139">
        <v>195199.751056014</v>
      </c>
      <c r="C139">
        <v>3942571.98985002</v>
      </c>
    </row>
    <row r="140" spans="1:3">
      <c r="A140">
        <v>139</v>
      </c>
      <c r="B140">
        <v>196621.369289513</v>
      </c>
      <c r="C140">
        <v>3943073.63764659</v>
      </c>
    </row>
    <row r="141" spans="1:3">
      <c r="A141">
        <v>140</v>
      </c>
      <c r="B141">
        <v>197727.606887154</v>
      </c>
      <c r="C141">
        <v>3943490.73198917</v>
      </c>
    </row>
    <row r="142" spans="1:3">
      <c r="A142">
        <v>141</v>
      </c>
      <c r="B142">
        <v>199159.044958503</v>
      </c>
      <c r="C142">
        <v>3943953.16461509</v>
      </c>
    </row>
    <row r="143" spans="1:3">
      <c r="A143">
        <v>142</v>
      </c>
      <c r="B143">
        <v>201552.367012343</v>
      </c>
      <c r="C143">
        <v>3944712.84909753</v>
      </c>
    </row>
    <row r="144" spans="1:3">
      <c r="A144">
        <v>143</v>
      </c>
      <c r="B144">
        <v>203311.094397709</v>
      </c>
      <c r="C144">
        <v>3945302.15611903</v>
      </c>
    </row>
    <row r="145" spans="1:3">
      <c r="A145">
        <v>144</v>
      </c>
      <c r="B145">
        <v>203741.126342731</v>
      </c>
      <c r="C145">
        <v>3945462.24364062</v>
      </c>
    </row>
    <row r="146" spans="1:3">
      <c r="A146">
        <v>145</v>
      </c>
      <c r="B146">
        <v>203766.492695386</v>
      </c>
      <c r="C146">
        <v>3945483.74900099</v>
      </c>
    </row>
    <row r="147" spans="1:3">
      <c r="A147">
        <v>146</v>
      </c>
      <c r="B147">
        <v>204632.715899724</v>
      </c>
      <c r="C147">
        <v>3945858.54886451</v>
      </c>
    </row>
    <row r="148" spans="1:3">
      <c r="A148">
        <v>147</v>
      </c>
      <c r="B148">
        <v>206020.015070305</v>
      </c>
      <c r="C148">
        <v>3946363.47803362</v>
      </c>
    </row>
    <row r="149" spans="1:3">
      <c r="A149">
        <v>148</v>
      </c>
      <c r="B149">
        <v>207462.951067102</v>
      </c>
      <c r="C149">
        <v>3946895.62032091</v>
      </c>
    </row>
    <row r="150" spans="1:3">
      <c r="A150">
        <v>149</v>
      </c>
      <c r="B150">
        <v>208621.939654342</v>
      </c>
      <c r="C150">
        <v>3947305.74851724</v>
      </c>
    </row>
    <row r="151" spans="1:3">
      <c r="A151">
        <v>150</v>
      </c>
      <c r="B151">
        <v>210039.581442573</v>
      </c>
      <c r="C151">
        <v>3947834.15705009</v>
      </c>
    </row>
    <row r="152" spans="1:3">
      <c r="A152">
        <v>151</v>
      </c>
      <c r="B152">
        <v>212198.93711161</v>
      </c>
      <c r="C152">
        <v>3948550.30128167</v>
      </c>
    </row>
    <row r="153" spans="1:3">
      <c r="A153">
        <v>152</v>
      </c>
      <c r="B153">
        <v>215353.66224008</v>
      </c>
      <c r="C153">
        <v>3949583.88608018</v>
      </c>
    </row>
    <row r="154" spans="1:3">
      <c r="A154">
        <v>153</v>
      </c>
      <c r="B154">
        <v>217288.614401101</v>
      </c>
      <c r="C154">
        <v>3950241.24056832</v>
      </c>
    </row>
    <row r="155" spans="1:3">
      <c r="A155">
        <v>154</v>
      </c>
      <c r="B155">
        <v>218819.616613381</v>
      </c>
      <c r="C155">
        <v>3950736.97951848</v>
      </c>
    </row>
    <row r="156" spans="1:3">
      <c r="A156">
        <v>155</v>
      </c>
      <c r="B156">
        <v>218814.132281348</v>
      </c>
      <c r="C156">
        <v>3950740.20591198</v>
      </c>
    </row>
    <row r="157" spans="1:3">
      <c r="A157">
        <v>156</v>
      </c>
      <c r="B157">
        <v>218801.018542747</v>
      </c>
      <c r="C157">
        <v>3950753.76545071</v>
      </c>
    </row>
    <row r="158" spans="1:3">
      <c r="A158">
        <v>157</v>
      </c>
      <c r="B158">
        <v>218768.934511438</v>
      </c>
      <c r="C158">
        <v>3950748.20730547</v>
      </c>
    </row>
    <row r="159" spans="1:3">
      <c r="A159">
        <v>158</v>
      </c>
      <c r="B159">
        <v>218590.812010126</v>
      </c>
      <c r="C159">
        <v>3950779.57630847</v>
      </c>
    </row>
    <row r="160" spans="1:3">
      <c r="A160">
        <v>159</v>
      </c>
      <c r="B160">
        <v>218117.972851312</v>
      </c>
      <c r="C160">
        <v>3950660.48173369</v>
      </c>
    </row>
    <row r="161" spans="1:3">
      <c r="A161">
        <v>160</v>
      </c>
      <c r="B161">
        <v>220123.650915128</v>
      </c>
      <c r="C161">
        <v>3951403.69732603</v>
      </c>
    </row>
    <row r="162" spans="1:3">
      <c r="A162">
        <v>161</v>
      </c>
      <c r="B162">
        <v>222397.662903637</v>
      </c>
      <c r="C162">
        <v>3952232.72331905</v>
      </c>
    </row>
    <row r="163" spans="1:3">
      <c r="A163">
        <v>162</v>
      </c>
      <c r="B163">
        <v>224734.832171638</v>
      </c>
      <c r="C163">
        <v>3953079.60614229</v>
      </c>
    </row>
    <row r="164" spans="1:3">
      <c r="A164">
        <v>163</v>
      </c>
      <c r="B164">
        <v>227272.219721768</v>
      </c>
      <c r="C164">
        <v>3953995.12176839</v>
      </c>
    </row>
    <row r="165" spans="1:3">
      <c r="A165">
        <v>164</v>
      </c>
      <c r="B165">
        <v>229904.573934492</v>
      </c>
      <c r="C165">
        <v>3954930.2415858</v>
      </c>
    </row>
    <row r="166" spans="1:3">
      <c r="A166">
        <v>165</v>
      </c>
      <c r="B166">
        <v>232396.489818042</v>
      </c>
      <c r="C166">
        <v>3955816.30975046</v>
      </c>
    </row>
    <row r="167" spans="1:3">
      <c r="A167">
        <v>166</v>
      </c>
      <c r="B167">
        <v>234852.21352747</v>
      </c>
      <c r="C167">
        <v>3956706.64004035</v>
      </c>
    </row>
    <row r="168" spans="1:3">
      <c r="A168">
        <v>167</v>
      </c>
      <c r="B168">
        <v>236386.292792301</v>
      </c>
      <c r="C168">
        <v>3957249.2407631</v>
      </c>
    </row>
    <row r="169" spans="1:3">
      <c r="A169">
        <v>168</v>
      </c>
      <c r="B169">
        <v>236913.104886117</v>
      </c>
      <c r="C169">
        <v>3957535.48674805</v>
      </c>
    </row>
    <row r="170" spans="1:3">
      <c r="A170">
        <v>169</v>
      </c>
      <c r="B170">
        <v>238525.466328788</v>
      </c>
      <c r="C170">
        <v>3958176.12018357</v>
      </c>
    </row>
    <row r="171" spans="1:3">
      <c r="A171">
        <v>170</v>
      </c>
      <c r="B171">
        <v>239525.845319084</v>
      </c>
      <c r="C171">
        <v>3958617.61252247</v>
      </c>
    </row>
    <row r="172" spans="1:3">
      <c r="A172">
        <v>171</v>
      </c>
      <c r="B172">
        <v>240717.189673505</v>
      </c>
      <c r="C172">
        <v>3959109.87350766</v>
      </c>
    </row>
    <row r="173" spans="1:3">
      <c r="A173">
        <v>172</v>
      </c>
      <c r="B173">
        <v>242854.451996344</v>
      </c>
      <c r="C173">
        <v>3959891.74311345</v>
      </c>
    </row>
    <row r="174" spans="1:3">
      <c r="A174">
        <v>173</v>
      </c>
      <c r="B174">
        <v>244983.981286168</v>
      </c>
      <c r="C174">
        <v>3960665.04271522</v>
      </c>
    </row>
    <row r="175" spans="1:3">
      <c r="A175">
        <v>174</v>
      </c>
      <c r="B175">
        <v>244729.033034666</v>
      </c>
      <c r="C175">
        <v>3960709.56690267</v>
      </c>
    </row>
    <row r="176" spans="1:3">
      <c r="A176">
        <v>175</v>
      </c>
      <c r="B176">
        <v>244559.420938798</v>
      </c>
      <c r="C176">
        <v>3960765.55423424</v>
      </c>
    </row>
    <row r="177" spans="1:3">
      <c r="A177">
        <v>176</v>
      </c>
      <c r="B177">
        <v>245736.862048127</v>
      </c>
      <c r="C177">
        <v>3961254.45638593</v>
      </c>
    </row>
    <row r="178" spans="1:3">
      <c r="A178">
        <v>177</v>
      </c>
      <c r="B178">
        <v>247224.010752437</v>
      </c>
      <c r="C178">
        <v>3961859.86360126</v>
      </c>
    </row>
    <row r="179" spans="1:3">
      <c r="A179">
        <v>178</v>
      </c>
      <c r="B179">
        <v>248837.292878196</v>
      </c>
      <c r="C179">
        <v>3962518.41030042</v>
      </c>
    </row>
    <row r="180" spans="1:3">
      <c r="A180">
        <v>179</v>
      </c>
      <c r="B180">
        <v>250188.035028599</v>
      </c>
      <c r="C180">
        <v>3963087.45228499</v>
      </c>
    </row>
    <row r="181" spans="1:3">
      <c r="A181">
        <v>180</v>
      </c>
      <c r="B181">
        <v>251608.471118017</v>
      </c>
      <c r="C181">
        <v>3963650.05428931</v>
      </c>
    </row>
    <row r="182" spans="1:3">
      <c r="A182">
        <v>181</v>
      </c>
      <c r="B182">
        <v>251306.677665749</v>
      </c>
      <c r="C182">
        <v>3963681.76429439</v>
      </c>
    </row>
    <row r="183" spans="1:3">
      <c r="A183">
        <v>182</v>
      </c>
      <c r="B183">
        <v>251358.664078922</v>
      </c>
      <c r="C183">
        <v>3963833.09321375</v>
      </c>
    </row>
    <row r="184" spans="1:3">
      <c r="A184">
        <v>183</v>
      </c>
      <c r="B184">
        <v>251965.583137525</v>
      </c>
      <c r="C184">
        <v>3964172.19510862</v>
      </c>
    </row>
    <row r="185" spans="1:3">
      <c r="A185">
        <v>184</v>
      </c>
      <c r="B185">
        <v>252888.310022657</v>
      </c>
      <c r="C185">
        <v>3964615.9138539</v>
      </c>
    </row>
    <row r="186" spans="1:3">
      <c r="A186">
        <v>185</v>
      </c>
      <c r="B186">
        <v>254110.526829176</v>
      </c>
      <c r="C186">
        <v>3965155.53292817</v>
      </c>
    </row>
    <row r="187" spans="1:3">
      <c r="A187">
        <v>186</v>
      </c>
      <c r="B187">
        <v>254473.471261498</v>
      </c>
      <c r="C187">
        <v>3965435.49817801</v>
      </c>
    </row>
    <row r="188" spans="1:3">
      <c r="A188">
        <v>187</v>
      </c>
      <c r="B188">
        <v>255279.490159147</v>
      </c>
      <c r="C188">
        <v>3965837.913403</v>
      </c>
    </row>
    <row r="189" spans="1:3">
      <c r="A189">
        <v>188</v>
      </c>
      <c r="B189">
        <v>256508.133803286</v>
      </c>
      <c r="C189">
        <v>3966382.34460508</v>
      </c>
    </row>
    <row r="190" spans="1:3">
      <c r="A190">
        <v>189</v>
      </c>
      <c r="B190">
        <v>257336.817494565</v>
      </c>
      <c r="C190">
        <v>3966785.56622465</v>
      </c>
    </row>
    <row r="191" spans="1:3">
      <c r="A191">
        <v>190</v>
      </c>
      <c r="B191">
        <v>258928.159713861</v>
      </c>
      <c r="C191">
        <v>3967432.61634764</v>
      </c>
    </row>
    <row r="192" spans="1:3">
      <c r="A192">
        <v>191</v>
      </c>
      <c r="B192">
        <v>259903.498501374</v>
      </c>
      <c r="C192">
        <v>3967889.72791383</v>
      </c>
    </row>
    <row r="193" spans="1:3">
      <c r="A193">
        <v>192</v>
      </c>
      <c r="B193">
        <v>260439.420881764</v>
      </c>
      <c r="C193">
        <v>3968202.15221084</v>
      </c>
    </row>
    <row r="194" spans="1:3">
      <c r="A194">
        <v>193</v>
      </c>
      <c r="B194">
        <v>260096.439188275</v>
      </c>
      <c r="C194">
        <v>3968251.64853899</v>
      </c>
    </row>
    <row r="195" spans="1:3">
      <c r="A195">
        <v>194</v>
      </c>
      <c r="B195">
        <v>259829.725536428</v>
      </c>
      <c r="C195">
        <v>3968337.36048714</v>
      </c>
    </row>
    <row r="196" spans="1:3">
      <c r="A196">
        <v>195</v>
      </c>
      <c r="B196">
        <v>260986.297697412</v>
      </c>
      <c r="C196">
        <v>3968880.60309727</v>
      </c>
    </row>
    <row r="197" spans="1:3">
      <c r="A197">
        <v>196</v>
      </c>
      <c r="B197">
        <v>261088.938264149</v>
      </c>
      <c r="C197">
        <v>3969086.21561837</v>
      </c>
    </row>
    <row r="198" spans="1:3">
      <c r="A198">
        <v>197</v>
      </c>
      <c r="B198">
        <v>262449.009542761</v>
      </c>
      <c r="C198">
        <v>3969696.4993418</v>
      </c>
    </row>
    <row r="199" spans="1:3">
      <c r="A199">
        <v>198</v>
      </c>
      <c r="B199">
        <v>264129.722896813</v>
      </c>
      <c r="C199">
        <v>3970371.1310893</v>
      </c>
    </row>
    <row r="200" spans="1:3">
      <c r="A200">
        <v>199</v>
      </c>
      <c r="B200">
        <v>263090.390558126</v>
      </c>
      <c r="C200">
        <v>3970189.79605958</v>
      </c>
    </row>
    <row r="201" spans="1:3">
      <c r="A201">
        <v>200</v>
      </c>
      <c r="B201">
        <v>263178.567139404</v>
      </c>
      <c r="C201">
        <v>3970378.74512679</v>
      </c>
    </row>
    <row r="202" spans="1:3">
      <c r="A202">
        <v>201</v>
      </c>
      <c r="B202">
        <v>263715.830426429</v>
      </c>
      <c r="C202">
        <v>3970728.2668569</v>
      </c>
    </row>
    <row r="203" spans="1:3">
      <c r="A203">
        <v>202</v>
      </c>
      <c r="B203">
        <v>265529.486572668</v>
      </c>
      <c r="C203">
        <v>3971484.20838841</v>
      </c>
    </row>
    <row r="204" spans="1:3">
      <c r="A204">
        <v>203</v>
      </c>
      <c r="B204">
        <v>266010.549332282</v>
      </c>
      <c r="C204">
        <v>3971813.69974457</v>
      </c>
    </row>
    <row r="205" spans="1:3">
      <c r="A205">
        <v>204</v>
      </c>
      <c r="B205">
        <v>266818.832268803</v>
      </c>
      <c r="C205">
        <v>3972257.56374163</v>
      </c>
    </row>
    <row r="206" spans="1:3">
      <c r="A206">
        <v>205</v>
      </c>
      <c r="B206">
        <v>266900.856757625</v>
      </c>
      <c r="C206">
        <v>3972485.25959508</v>
      </c>
    </row>
    <row r="207" spans="1:3">
      <c r="A207">
        <v>206</v>
      </c>
      <c r="B207">
        <v>267247.892129399</v>
      </c>
      <c r="C207">
        <v>3972763.06853996</v>
      </c>
    </row>
    <row r="208" spans="1:3">
      <c r="A208">
        <v>207</v>
      </c>
      <c r="B208">
        <v>267079.598798728</v>
      </c>
      <c r="C208">
        <v>3972910.3539864</v>
      </c>
    </row>
    <row r="209" spans="1:3">
      <c r="A209">
        <v>208</v>
      </c>
      <c r="B209">
        <v>266606.368919957</v>
      </c>
      <c r="C209">
        <v>3972948.47495917</v>
      </c>
    </row>
    <row r="210" spans="1:3">
      <c r="A210">
        <v>209</v>
      </c>
      <c r="B210">
        <v>266939.752076039</v>
      </c>
      <c r="C210">
        <v>3973235.34344375</v>
      </c>
    </row>
    <row r="211" spans="1:3">
      <c r="A211">
        <v>210</v>
      </c>
      <c r="B211">
        <v>267744.532724554</v>
      </c>
      <c r="C211">
        <v>3973702.27065769</v>
      </c>
    </row>
    <row r="212" spans="1:3">
      <c r="A212">
        <v>211</v>
      </c>
      <c r="B212">
        <v>269358.826567968</v>
      </c>
      <c r="C212">
        <v>3974397.87613403</v>
      </c>
    </row>
    <row r="213" spans="1:3">
      <c r="A213">
        <v>212</v>
      </c>
      <c r="B213">
        <v>270324.486600795</v>
      </c>
      <c r="C213">
        <v>3974895.10623649</v>
      </c>
    </row>
    <row r="214" spans="1:3">
      <c r="A214">
        <v>213</v>
      </c>
      <c r="B214">
        <v>270516.553148214</v>
      </c>
      <c r="C214">
        <v>3975186.84325562</v>
      </c>
    </row>
    <row r="215" spans="1:3">
      <c r="A215">
        <v>214</v>
      </c>
      <c r="B215">
        <v>271802.574695565</v>
      </c>
      <c r="C215">
        <v>3975767.89321769</v>
      </c>
    </row>
    <row r="216" spans="1:3">
      <c r="A216">
        <v>215</v>
      </c>
      <c r="B216">
        <v>272563.183420239</v>
      </c>
      <c r="C216">
        <v>3976225.08227782</v>
      </c>
    </row>
    <row r="217" spans="1:3">
      <c r="A217">
        <v>216</v>
      </c>
      <c r="B217">
        <v>273320.054378545</v>
      </c>
      <c r="C217">
        <v>3976634.25218017</v>
      </c>
    </row>
    <row r="218" spans="1:3">
      <c r="A218">
        <v>217</v>
      </c>
      <c r="B218">
        <v>273064.718758252</v>
      </c>
      <c r="C218">
        <v>3976732.30208948</v>
      </c>
    </row>
    <row r="219" spans="1:3">
      <c r="A219">
        <v>218</v>
      </c>
      <c r="B219">
        <v>273212.077478585</v>
      </c>
      <c r="C219">
        <v>3976985.01033544</v>
      </c>
    </row>
    <row r="220" spans="1:3">
      <c r="A220">
        <v>219</v>
      </c>
      <c r="B220">
        <v>275132.983097338</v>
      </c>
      <c r="C220">
        <v>3977817.29907703</v>
      </c>
    </row>
    <row r="221" spans="1:3">
      <c r="A221">
        <v>220</v>
      </c>
      <c r="B221">
        <v>276308.441746323</v>
      </c>
      <c r="C221">
        <v>3978376.24038618</v>
      </c>
    </row>
    <row r="222" spans="1:3">
      <c r="A222">
        <v>221</v>
      </c>
      <c r="B222">
        <v>275995.792543441</v>
      </c>
      <c r="C222">
        <v>3978368.12861601</v>
      </c>
    </row>
    <row r="223" spans="1:3">
      <c r="A223">
        <v>222</v>
      </c>
      <c r="B223">
        <v>275583.194286953</v>
      </c>
      <c r="C223">
        <v>3978439.92632663</v>
      </c>
    </row>
    <row r="224" spans="1:3">
      <c r="A224">
        <v>223</v>
      </c>
      <c r="B224">
        <v>277215.650448191</v>
      </c>
      <c r="C224">
        <v>3979191.93247319</v>
      </c>
    </row>
    <row r="225" spans="1:3">
      <c r="A225">
        <v>224</v>
      </c>
      <c r="B225">
        <v>277747.179229955</v>
      </c>
      <c r="C225">
        <v>3979623.93103363</v>
      </c>
    </row>
    <row r="226" spans="1:3">
      <c r="A226">
        <v>225</v>
      </c>
      <c r="B226">
        <v>279848.96601654</v>
      </c>
      <c r="C226">
        <v>3980517.14977814</v>
      </c>
    </row>
    <row r="227" spans="1:3">
      <c r="A227">
        <v>226</v>
      </c>
      <c r="B227">
        <v>280894.315973412</v>
      </c>
      <c r="C227">
        <v>3981106.37808794</v>
      </c>
    </row>
    <row r="228" spans="1:3">
      <c r="A228">
        <v>227</v>
      </c>
      <c r="B228">
        <v>282204.521090094</v>
      </c>
      <c r="C228">
        <v>3981713.41956988</v>
      </c>
    </row>
    <row r="229" spans="1:3">
      <c r="A229">
        <v>228</v>
      </c>
      <c r="B229">
        <v>283563.668405664</v>
      </c>
      <c r="C229">
        <v>3982382.1539686</v>
      </c>
    </row>
    <row r="230" spans="1:3">
      <c r="A230">
        <v>229</v>
      </c>
      <c r="B230">
        <v>284615.096268889</v>
      </c>
      <c r="C230">
        <v>3982982.76580585</v>
      </c>
    </row>
    <row r="231" spans="1:3">
      <c r="A231">
        <v>230</v>
      </c>
      <c r="B231">
        <v>286204.484981308</v>
      </c>
      <c r="C231">
        <v>3983724.60639444</v>
      </c>
    </row>
    <row r="232" spans="1:3">
      <c r="A232">
        <v>231</v>
      </c>
      <c r="B232">
        <v>286633.75840527</v>
      </c>
      <c r="C232">
        <v>3984123.96150531</v>
      </c>
    </row>
    <row r="233" spans="1:3">
      <c r="A233">
        <v>232</v>
      </c>
      <c r="B233">
        <v>288370.891360731</v>
      </c>
      <c r="C233">
        <v>3984911.41763935</v>
      </c>
    </row>
    <row r="234" spans="1:3">
      <c r="A234">
        <v>233</v>
      </c>
      <c r="B234">
        <v>289861.049207766</v>
      </c>
      <c r="C234">
        <v>3985666.810347</v>
      </c>
    </row>
    <row r="235" spans="1:3">
      <c r="A235">
        <v>234</v>
      </c>
      <c r="B235">
        <v>292287.626876968</v>
      </c>
      <c r="C235">
        <v>3986713.65601864</v>
      </c>
    </row>
    <row r="236" spans="1:3">
      <c r="A236">
        <v>235</v>
      </c>
      <c r="B236">
        <v>294332.37272682</v>
      </c>
      <c r="C236">
        <v>3987601.66298762</v>
      </c>
    </row>
    <row r="237" spans="1:3">
      <c r="A237">
        <v>236</v>
      </c>
      <c r="B237">
        <v>294519.160021181</v>
      </c>
      <c r="C237">
        <v>3987878.82573806</v>
      </c>
    </row>
    <row r="238" spans="1:3">
      <c r="A238">
        <v>237</v>
      </c>
      <c r="B238">
        <v>295457.072523624</v>
      </c>
      <c r="C238">
        <v>3988421.20411344</v>
      </c>
    </row>
    <row r="239" spans="1:3">
      <c r="A239">
        <v>238</v>
      </c>
      <c r="B239">
        <v>297703.594008487</v>
      </c>
      <c r="C239">
        <v>3989420.21711052</v>
      </c>
    </row>
    <row r="240" spans="1:3">
      <c r="A240">
        <v>239</v>
      </c>
      <c r="B240">
        <v>299710.250275062</v>
      </c>
      <c r="C240">
        <v>3990297.72249601</v>
      </c>
    </row>
    <row r="241" spans="1:3">
      <c r="A241">
        <v>240</v>
      </c>
      <c r="B241">
        <v>299187.068862272</v>
      </c>
      <c r="C241">
        <v>3990431.06152041</v>
      </c>
    </row>
    <row r="242" spans="1:3">
      <c r="A242">
        <v>241</v>
      </c>
      <c r="B242">
        <v>299943.707847562</v>
      </c>
      <c r="C242">
        <v>3990938.65859751</v>
      </c>
    </row>
    <row r="243" spans="1:3">
      <c r="A243">
        <v>242</v>
      </c>
      <c r="B243">
        <v>301208.788996775</v>
      </c>
      <c r="C243">
        <v>3991697.95088233</v>
      </c>
    </row>
    <row r="244" spans="1:3">
      <c r="A244">
        <v>243</v>
      </c>
      <c r="B244">
        <v>303135.16821504</v>
      </c>
      <c r="C244">
        <v>3992466.29029357</v>
      </c>
    </row>
    <row r="245" spans="1:3">
      <c r="A245">
        <v>244</v>
      </c>
      <c r="B245">
        <v>304639.18332032</v>
      </c>
      <c r="C245">
        <v>3993161.41062827</v>
      </c>
    </row>
    <row r="246" spans="1:3">
      <c r="A246">
        <v>245</v>
      </c>
      <c r="B246">
        <v>306537.015878451</v>
      </c>
      <c r="C246">
        <v>3994077.74875699</v>
      </c>
    </row>
    <row r="247" spans="1:3">
      <c r="A247">
        <v>246</v>
      </c>
      <c r="B247">
        <v>308569.576102774</v>
      </c>
      <c r="C247">
        <v>3995105.46135796</v>
      </c>
    </row>
    <row r="248" spans="1:3">
      <c r="A248">
        <v>247</v>
      </c>
      <c r="B248">
        <v>309352.278291161</v>
      </c>
      <c r="C248">
        <v>3995626.98195197</v>
      </c>
    </row>
    <row r="249" spans="1:3">
      <c r="A249">
        <v>248</v>
      </c>
      <c r="B249">
        <v>310659.591544706</v>
      </c>
      <c r="C249">
        <v>3996315.37576045</v>
      </c>
    </row>
    <row r="250" spans="1:3">
      <c r="A250">
        <v>249</v>
      </c>
      <c r="B250">
        <v>311024.37624913</v>
      </c>
      <c r="C250">
        <v>3996715.42654204</v>
      </c>
    </row>
    <row r="251" spans="1:3">
      <c r="A251">
        <v>250</v>
      </c>
      <c r="B251">
        <v>311749.890542373</v>
      </c>
      <c r="C251">
        <v>3997272.41423331</v>
      </c>
    </row>
    <row r="252" spans="1:3">
      <c r="A252">
        <v>251</v>
      </c>
      <c r="B252">
        <v>314224.523881737</v>
      </c>
      <c r="C252">
        <v>3998411.63060751</v>
      </c>
    </row>
    <row r="253" spans="1:3">
      <c r="A253">
        <v>252</v>
      </c>
      <c r="B253">
        <v>315660.603036331</v>
      </c>
      <c r="C253">
        <v>3999132.79447128</v>
      </c>
    </row>
    <row r="254" spans="1:3">
      <c r="A254">
        <v>253</v>
      </c>
      <c r="B254">
        <v>315843.231109619</v>
      </c>
      <c r="C254">
        <v>3999457.33242168</v>
      </c>
    </row>
    <row r="255" spans="1:3">
      <c r="A255">
        <v>254</v>
      </c>
      <c r="B255">
        <v>318834.539949877</v>
      </c>
      <c r="C255">
        <v>4000651.23170737</v>
      </c>
    </row>
    <row r="256" spans="1:3">
      <c r="A256">
        <v>255</v>
      </c>
      <c r="B256">
        <v>320795.473451273</v>
      </c>
      <c r="C256">
        <v>4001604.91692845</v>
      </c>
    </row>
    <row r="257" spans="1:3">
      <c r="A257">
        <v>256</v>
      </c>
      <c r="B257">
        <v>322004.21678125</v>
      </c>
      <c r="C257">
        <v>4002330.11756688</v>
      </c>
    </row>
    <row r="258" spans="1:3">
      <c r="A258">
        <v>257</v>
      </c>
      <c r="B258">
        <v>323721.983066758</v>
      </c>
      <c r="C258">
        <v>4003216.23625134</v>
      </c>
    </row>
    <row r="259" spans="1:3">
      <c r="A259">
        <v>258</v>
      </c>
      <c r="B259">
        <v>323674.418777861</v>
      </c>
      <c r="C259">
        <v>4003544.91372343</v>
      </c>
    </row>
    <row r="260" spans="1:3">
      <c r="A260">
        <v>259</v>
      </c>
      <c r="B260">
        <v>324608.173779961</v>
      </c>
      <c r="C260">
        <v>4004355.02050235</v>
      </c>
    </row>
    <row r="261" spans="1:3">
      <c r="A261">
        <v>260</v>
      </c>
      <c r="B261">
        <v>325996.198723237</v>
      </c>
      <c r="C261">
        <v>4005206.40588249</v>
      </c>
    </row>
    <row r="262" spans="1:3">
      <c r="A262">
        <v>261</v>
      </c>
      <c r="B262">
        <v>326765.825636884</v>
      </c>
      <c r="C262">
        <v>4005642.71654679</v>
      </c>
    </row>
    <row r="263" spans="1:3">
      <c r="A263">
        <v>262</v>
      </c>
      <c r="B263">
        <v>328821.20450485</v>
      </c>
      <c r="C263">
        <v>4006603.53758067</v>
      </c>
    </row>
    <row r="264" spans="1:3">
      <c r="A264">
        <v>263</v>
      </c>
      <c r="B264">
        <v>330565.844276766</v>
      </c>
      <c r="C264">
        <v>4007522.33242825</v>
      </c>
    </row>
    <row r="265" spans="1:3">
      <c r="A265">
        <v>264</v>
      </c>
      <c r="B265">
        <v>333399.633153991</v>
      </c>
      <c r="C265">
        <v>4008782.58490923</v>
      </c>
    </row>
    <row r="266" spans="1:3">
      <c r="A266">
        <v>265</v>
      </c>
      <c r="B266">
        <v>335835.676896852</v>
      </c>
      <c r="C266">
        <v>4009847.72120202</v>
      </c>
    </row>
    <row r="267" spans="1:3">
      <c r="A267">
        <v>266</v>
      </c>
      <c r="B267">
        <v>336102.204773368</v>
      </c>
      <c r="C267">
        <v>4010170.83954275</v>
      </c>
    </row>
    <row r="268" spans="1:3">
      <c r="A268">
        <v>267</v>
      </c>
      <c r="B268">
        <v>337308.125624958</v>
      </c>
      <c r="C268">
        <v>4010862.43300283</v>
      </c>
    </row>
    <row r="269" spans="1:3">
      <c r="A269">
        <v>268</v>
      </c>
      <c r="B269">
        <v>340177.047649644</v>
      </c>
      <c r="C269">
        <v>4012151.56787831</v>
      </c>
    </row>
    <row r="270" spans="1:3">
      <c r="A270">
        <v>269</v>
      </c>
      <c r="B270">
        <v>341124.4293541</v>
      </c>
      <c r="C270">
        <v>4012841.61197407</v>
      </c>
    </row>
    <row r="271" spans="1:3">
      <c r="A271">
        <v>270</v>
      </c>
      <c r="B271">
        <v>342554.806755382</v>
      </c>
      <c r="C271">
        <v>4013672.67802428</v>
      </c>
    </row>
    <row r="272" spans="1:3">
      <c r="A272">
        <v>271</v>
      </c>
      <c r="B272">
        <v>342422.504786717</v>
      </c>
      <c r="C272">
        <v>4013980.09423774</v>
      </c>
    </row>
    <row r="273" spans="1:3">
      <c r="A273">
        <v>272</v>
      </c>
      <c r="B273">
        <v>345340.777764887</v>
      </c>
      <c r="C273">
        <v>4015147.22047317</v>
      </c>
    </row>
    <row r="274" spans="1:3">
      <c r="A274">
        <v>273</v>
      </c>
      <c r="B274">
        <v>347492.623204614</v>
      </c>
      <c r="C274">
        <v>4015902.90931637</v>
      </c>
    </row>
    <row r="275" spans="1:3">
      <c r="A275">
        <v>274</v>
      </c>
      <c r="B275">
        <v>349275.151412346</v>
      </c>
      <c r="C275">
        <v>4016646.17868166</v>
      </c>
    </row>
    <row r="276" spans="1:3">
      <c r="A276">
        <v>275</v>
      </c>
      <c r="B276">
        <v>352148.938866778</v>
      </c>
      <c r="C276">
        <v>4018053.32264558</v>
      </c>
    </row>
    <row r="277" spans="1:3">
      <c r="A277">
        <v>276</v>
      </c>
      <c r="B277">
        <v>352109.11544417</v>
      </c>
      <c r="C277">
        <v>4018213.13406454</v>
      </c>
    </row>
    <row r="278" spans="1:3">
      <c r="A278">
        <v>277</v>
      </c>
      <c r="B278">
        <v>352969.651587124</v>
      </c>
      <c r="C278">
        <v>4018737.19057041</v>
      </c>
    </row>
    <row r="279" spans="1:3">
      <c r="A279">
        <v>278</v>
      </c>
      <c r="B279">
        <v>354554.109115186</v>
      </c>
      <c r="C279">
        <v>4019490.0208951</v>
      </c>
    </row>
    <row r="280" spans="1:3">
      <c r="A280">
        <v>279</v>
      </c>
      <c r="B280">
        <v>355000.360799906</v>
      </c>
      <c r="C280">
        <v>4019889.75089559</v>
      </c>
    </row>
    <row r="281" spans="1:3">
      <c r="A281">
        <v>280</v>
      </c>
      <c r="B281">
        <v>355834.989881737</v>
      </c>
      <c r="C281">
        <v>4020497.58869987</v>
      </c>
    </row>
    <row r="282" spans="1:3">
      <c r="A282">
        <v>281</v>
      </c>
      <c r="B282">
        <v>358929.254607491</v>
      </c>
      <c r="C282">
        <v>4021881.51818505</v>
      </c>
    </row>
    <row r="283" spans="1:3">
      <c r="A283">
        <v>282</v>
      </c>
      <c r="B283">
        <v>360478.800225983</v>
      </c>
      <c r="C283">
        <v>4022597.51805462</v>
      </c>
    </row>
    <row r="284" spans="1:3">
      <c r="A284">
        <v>283</v>
      </c>
      <c r="B284">
        <v>362166.702766731</v>
      </c>
      <c r="C284">
        <v>4023416.40331246</v>
      </c>
    </row>
    <row r="285" spans="1:3">
      <c r="A285">
        <v>284</v>
      </c>
      <c r="B285">
        <v>365365.730930527</v>
      </c>
      <c r="C285">
        <v>4024715.59662639</v>
      </c>
    </row>
    <row r="286" spans="1:3">
      <c r="A286">
        <v>285</v>
      </c>
      <c r="B286">
        <v>365568.737639467</v>
      </c>
      <c r="C286">
        <v>4025132.02996337</v>
      </c>
    </row>
    <row r="287" spans="1:3">
      <c r="A287">
        <v>286</v>
      </c>
      <c r="B287">
        <v>366839.866571964</v>
      </c>
      <c r="C287">
        <v>4026104.02302233</v>
      </c>
    </row>
    <row r="288" spans="1:3">
      <c r="A288">
        <v>287</v>
      </c>
      <c r="B288">
        <v>368426.580597933</v>
      </c>
      <c r="C288">
        <v>4027049.64733553</v>
      </c>
    </row>
    <row r="289" spans="1:3">
      <c r="A289">
        <v>288</v>
      </c>
      <c r="B289">
        <v>368982.722872631</v>
      </c>
      <c r="C289">
        <v>4027310.18849121</v>
      </c>
    </row>
    <row r="290" spans="1:3">
      <c r="A290">
        <v>289</v>
      </c>
      <c r="B290">
        <v>370354.108867396</v>
      </c>
      <c r="C290">
        <v>4028008.26345938</v>
      </c>
    </row>
    <row r="291" spans="1:3">
      <c r="A291">
        <v>290</v>
      </c>
      <c r="B291">
        <v>372769.635753262</v>
      </c>
      <c r="C291">
        <v>4029058.05672921</v>
      </c>
    </row>
    <row r="292" spans="1:3">
      <c r="A292">
        <v>291</v>
      </c>
      <c r="B292">
        <v>375016.658319645</v>
      </c>
      <c r="C292">
        <v>4030077.69630098</v>
      </c>
    </row>
    <row r="293" spans="1:3">
      <c r="A293">
        <v>292</v>
      </c>
      <c r="B293">
        <v>376785.011756973</v>
      </c>
      <c r="C293">
        <v>4030994.90810166</v>
      </c>
    </row>
    <row r="294" spans="1:3">
      <c r="A294">
        <v>293</v>
      </c>
      <c r="B294">
        <v>379705.807882915</v>
      </c>
      <c r="C294">
        <v>4032269.39035203</v>
      </c>
    </row>
    <row r="295" spans="1:3">
      <c r="A295">
        <v>294</v>
      </c>
      <c r="B295">
        <v>382158.247547253</v>
      </c>
      <c r="C295">
        <v>4033255.42020446</v>
      </c>
    </row>
    <row r="296" spans="1:3">
      <c r="A296">
        <v>295</v>
      </c>
      <c r="B296">
        <v>381733.51375792</v>
      </c>
      <c r="C296">
        <v>4033242.06685431</v>
      </c>
    </row>
    <row r="297" spans="1:3">
      <c r="A297">
        <v>296</v>
      </c>
      <c r="B297">
        <v>382738.816764022</v>
      </c>
      <c r="C297">
        <v>4033827.25978571</v>
      </c>
    </row>
    <row r="298" spans="1:3">
      <c r="A298">
        <v>297</v>
      </c>
      <c r="B298">
        <v>383553.713059914</v>
      </c>
      <c r="C298">
        <v>4034451.22202784</v>
      </c>
    </row>
    <row r="299" spans="1:3">
      <c r="A299">
        <v>298</v>
      </c>
      <c r="B299">
        <v>386810.39595001</v>
      </c>
      <c r="C299">
        <v>4036103.47795374</v>
      </c>
    </row>
    <row r="300" spans="1:3">
      <c r="A300">
        <v>299</v>
      </c>
      <c r="B300">
        <v>386907.249790637</v>
      </c>
      <c r="C300">
        <v>4036412.78564774</v>
      </c>
    </row>
    <row r="301" spans="1:3">
      <c r="A301">
        <v>300</v>
      </c>
      <c r="B301">
        <v>390093.509774369</v>
      </c>
      <c r="C301">
        <v>4037597.68176781</v>
      </c>
    </row>
    <row r="302" spans="1:3">
      <c r="A302">
        <v>301</v>
      </c>
      <c r="B302">
        <v>392281.041014402</v>
      </c>
      <c r="C302">
        <v>4038198.94487103</v>
      </c>
    </row>
    <row r="303" spans="1:3">
      <c r="A303">
        <v>302</v>
      </c>
      <c r="B303">
        <v>394084.667861505</v>
      </c>
      <c r="C303">
        <v>4038838.26090608</v>
      </c>
    </row>
    <row r="304" spans="1:3">
      <c r="A304">
        <v>303</v>
      </c>
      <c r="B304">
        <v>396610.038696972</v>
      </c>
      <c r="C304">
        <v>4040010.00943694</v>
      </c>
    </row>
    <row r="305" spans="1:3">
      <c r="A305">
        <v>304</v>
      </c>
      <c r="B305">
        <v>397308.587010347</v>
      </c>
      <c r="C305">
        <v>4040430.82425302</v>
      </c>
    </row>
    <row r="306" spans="1:3">
      <c r="A306">
        <v>305</v>
      </c>
      <c r="B306">
        <v>398610.728602442</v>
      </c>
      <c r="C306">
        <v>4041116.10582649</v>
      </c>
    </row>
    <row r="307" spans="1:3">
      <c r="A307">
        <v>306</v>
      </c>
      <c r="B307">
        <v>400870.444776017</v>
      </c>
      <c r="C307">
        <v>4042099.16594452</v>
      </c>
    </row>
    <row r="308" spans="1:3">
      <c r="A308">
        <v>307</v>
      </c>
      <c r="B308">
        <v>401954.549249164</v>
      </c>
      <c r="C308">
        <v>4042708.00023338</v>
      </c>
    </row>
    <row r="309" spans="1:3">
      <c r="A309">
        <v>308</v>
      </c>
      <c r="B309">
        <v>403355.599496889</v>
      </c>
      <c r="C309">
        <v>4043585.35816003</v>
      </c>
    </row>
    <row r="310" spans="1:3">
      <c r="A310">
        <v>309</v>
      </c>
      <c r="B310">
        <v>407889.463163655</v>
      </c>
      <c r="C310">
        <v>4045495.09036013</v>
      </c>
    </row>
    <row r="311" spans="1:3">
      <c r="A311">
        <v>310</v>
      </c>
      <c r="B311">
        <v>411270.547339617</v>
      </c>
      <c r="C311">
        <v>4046819.78629956</v>
      </c>
    </row>
    <row r="312" spans="1:3">
      <c r="A312">
        <v>311</v>
      </c>
      <c r="B312">
        <v>411764.072582736</v>
      </c>
      <c r="C312">
        <v>4046896.14467274</v>
      </c>
    </row>
    <row r="313" spans="1:3">
      <c r="A313">
        <v>312</v>
      </c>
      <c r="B313">
        <v>415907.388553913</v>
      </c>
      <c r="C313">
        <v>4048483.15661562</v>
      </c>
    </row>
    <row r="314" spans="1:3">
      <c r="A314">
        <v>313</v>
      </c>
      <c r="B314">
        <v>415770.585164057</v>
      </c>
      <c r="C314">
        <v>4048765.87326285</v>
      </c>
    </row>
    <row r="315" spans="1:3">
      <c r="A315">
        <v>314</v>
      </c>
      <c r="B315">
        <v>417079.725032648</v>
      </c>
      <c r="C315">
        <v>4049836.65657212</v>
      </c>
    </row>
    <row r="316" spans="1:3">
      <c r="A316">
        <v>315</v>
      </c>
      <c r="B316">
        <v>418781.667020765</v>
      </c>
      <c r="C316">
        <v>4050847.91852582</v>
      </c>
    </row>
    <row r="317" spans="1:3">
      <c r="A317">
        <v>316</v>
      </c>
      <c r="B317">
        <v>419612.154686877</v>
      </c>
      <c r="C317">
        <v>4051223.66728523</v>
      </c>
    </row>
    <row r="318" spans="1:3">
      <c r="A318">
        <v>317</v>
      </c>
      <c r="B318">
        <v>421937.976985238</v>
      </c>
      <c r="C318">
        <v>4052225.15948117</v>
      </c>
    </row>
    <row r="319" spans="1:3">
      <c r="A319">
        <v>318</v>
      </c>
      <c r="B319">
        <v>425002.500727867</v>
      </c>
      <c r="C319">
        <v>4053529.59240416</v>
      </c>
    </row>
    <row r="320" spans="1:3">
      <c r="A320">
        <v>319</v>
      </c>
      <c r="B320">
        <v>426967.845276081</v>
      </c>
      <c r="C320">
        <v>4054551.20448134</v>
      </c>
    </row>
    <row r="321" spans="1:3">
      <c r="A321">
        <v>320</v>
      </c>
      <c r="B321">
        <v>430270.02435698</v>
      </c>
      <c r="C321">
        <v>4055982.09272522</v>
      </c>
    </row>
    <row r="322" spans="1:3">
      <c r="A322">
        <v>321</v>
      </c>
      <c r="B322">
        <v>432699.77043298</v>
      </c>
      <c r="C322">
        <v>4056772.23123671</v>
      </c>
    </row>
    <row r="323" spans="1:3">
      <c r="A323">
        <v>322</v>
      </c>
      <c r="B323">
        <v>431368.737475987</v>
      </c>
      <c r="C323">
        <v>4056370.70615948</v>
      </c>
    </row>
    <row r="324" spans="1:3">
      <c r="A324">
        <v>323</v>
      </c>
      <c r="B324">
        <v>431986.231006439</v>
      </c>
      <c r="C324">
        <v>4056921.6033244</v>
      </c>
    </row>
    <row r="325" spans="1:3">
      <c r="A325">
        <v>324</v>
      </c>
      <c r="B325">
        <v>436369.876750639</v>
      </c>
      <c r="C325">
        <v>4059121.1799532</v>
      </c>
    </row>
    <row r="326" spans="1:3">
      <c r="A326">
        <v>325</v>
      </c>
      <c r="B326">
        <v>436899.002050239</v>
      </c>
      <c r="C326">
        <v>4059746.10916145</v>
      </c>
    </row>
    <row r="327" spans="1:3">
      <c r="A327">
        <v>326</v>
      </c>
      <c r="B327">
        <v>441234.884055692</v>
      </c>
      <c r="C327">
        <v>4061417.01372681</v>
      </c>
    </row>
    <row r="328" spans="1:3">
      <c r="A328">
        <v>327</v>
      </c>
      <c r="B328">
        <v>445238.469156413</v>
      </c>
      <c r="C328">
        <v>4062760.36855604</v>
      </c>
    </row>
    <row r="329" spans="1:3">
      <c r="A329">
        <v>328</v>
      </c>
      <c r="B329">
        <v>448389.364331064</v>
      </c>
      <c r="C329">
        <v>4063984.07154212</v>
      </c>
    </row>
    <row r="330" spans="1:3">
      <c r="A330">
        <v>329</v>
      </c>
      <c r="B330">
        <v>452926.041544039</v>
      </c>
      <c r="C330">
        <v>4066085.1434527</v>
      </c>
    </row>
    <row r="331" spans="1:3">
      <c r="A331">
        <v>330</v>
      </c>
      <c r="B331">
        <v>455084.807922391</v>
      </c>
      <c r="C331">
        <v>4067136.43301561</v>
      </c>
    </row>
    <row r="332" spans="1:3">
      <c r="A332">
        <v>331</v>
      </c>
      <c r="B332">
        <v>455404.132290363</v>
      </c>
      <c r="C332">
        <v>4067456.76446968</v>
      </c>
    </row>
    <row r="333" spans="1:3">
      <c r="A333">
        <v>332</v>
      </c>
      <c r="B333">
        <v>458184.99069086</v>
      </c>
      <c r="C333">
        <v>4068628.40155058</v>
      </c>
    </row>
    <row r="334" spans="1:3">
      <c r="A334">
        <v>333</v>
      </c>
      <c r="B334">
        <v>459474.762084548</v>
      </c>
      <c r="C334">
        <v>4069305.75540021</v>
      </c>
    </row>
    <row r="335" spans="1:3">
      <c r="A335">
        <v>334</v>
      </c>
      <c r="B335">
        <v>461508.173677769</v>
      </c>
      <c r="C335">
        <v>4070662.89714423</v>
      </c>
    </row>
    <row r="336" spans="1:3">
      <c r="A336">
        <v>335</v>
      </c>
      <c r="B336">
        <v>466943.468250714</v>
      </c>
      <c r="C336">
        <v>4072914.54564544</v>
      </c>
    </row>
    <row r="337" spans="1:3">
      <c r="A337">
        <v>336</v>
      </c>
      <c r="B337">
        <v>470788.468865702</v>
      </c>
      <c r="C337">
        <v>4074320.81771066</v>
      </c>
    </row>
    <row r="338" spans="1:3">
      <c r="A338">
        <v>337</v>
      </c>
      <c r="B338">
        <v>470898.108550539</v>
      </c>
      <c r="C338">
        <v>4074139.65089957</v>
      </c>
    </row>
    <row r="339" spans="1:3">
      <c r="A339">
        <v>338</v>
      </c>
      <c r="B339">
        <v>475536.709100594</v>
      </c>
      <c r="C339">
        <v>4075698.26216721</v>
      </c>
    </row>
    <row r="340" spans="1:3">
      <c r="A340">
        <v>339</v>
      </c>
      <c r="B340">
        <v>474887.068378344</v>
      </c>
      <c r="C340">
        <v>4075802.14249693</v>
      </c>
    </row>
    <row r="341" spans="1:3">
      <c r="A341">
        <v>340</v>
      </c>
      <c r="B341">
        <v>474325.145848723</v>
      </c>
      <c r="C341">
        <v>4076173.00328227</v>
      </c>
    </row>
    <row r="342" spans="1:3">
      <c r="A342">
        <v>341</v>
      </c>
      <c r="B342">
        <v>474183.318553743</v>
      </c>
      <c r="C342">
        <v>4076528.4230937</v>
      </c>
    </row>
    <row r="343" spans="1:3">
      <c r="A343">
        <v>342</v>
      </c>
      <c r="B343">
        <v>472102.330653779</v>
      </c>
      <c r="C343">
        <v>4075745.99843216</v>
      </c>
    </row>
    <row r="344" spans="1:3">
      <c r="A344">
        <v>343</v>
      </c>
      <c r="B344">
        <v>471451.779014799</v>
      </c>
      <c r="C344">
        <v>4075558.86253207</v>
      </c>
    </row>
    <row r="345" spans="1:3">
      <c r="A345">
        <v>344</v>
      </c>
      <c r="B345">
        <v>473900.526251403</v>
      </c>
      <c r="C345">
        <v>4076774.42251474</v>
      </c>
    </row>
    <row r="346" spans="1:3">
      <c r="A346">
        <v>345</v>
      </c>
      <c r="B346">
        <v>473631.92488309</v>
      </c>
      <c r="C346">
        <v>4077064.17488261</v>
      </c>
    </row>
    <row r="347" spans="1:3">
      <c r="A347">
        <v>346</v>
      </c>
      <c r="B347">
        <v>474720.324534834</v>
      </c>
      <c r="C347">
        <v>4077723.67152182</v>
      </c>
    </row>
    <row r="348" spans="1:3">
      <c r="A348">
        <v>347</v>
      </c>
      <c r="B348">
        <v>474654.865828823</v>
      </c>
      <c r="C348">
        <v>4077328.23826516</v>
      </c>
    </row>
    <row r="349" spans="1:3">
      <c r="A349">
        <v>348</v>
      </c>
      <c r="B349">
        <v>470432.735782568</v>
      </c>
      <c r="C349">
        <v>4075750.22984382</v>
      </c>
    </row>
    <row r="350" spans="1:3">
      <c r="A350">
        <v>349</v>
      </c>
      <c r="B350">
        <v>468872.565785514</v>
      </c>
      <c r="C350">
        <v>4075111.19882348</v>
      </c>
    </row>
    <row r="351" spans="1:3">
      <c r="A351">
        <v>350</v>
      </c>
      <c r="B351">
        <v>472524.141664171</v>
      </c>
      <c r="C351">
        <v>4077267.37209827</v>
      </c>
    </row>
    <row r="352" spans="1:3">
      <c r="A352">
        <v>351</v>
      </c>
      <c r="B352">
        <v>469701.344216522</v>
      </c>
      <c r="C352">
        <v>4076684.18505416</v>
      </c>
    </row>
    <row r="353" spans="1:3">
      <c r="A353">
        <v>352</v>
      </c>
      <c r="B353">
        <v>472692.059826027</v>
      </c>
      <c r="C353">
        <v>4077454.94170978</v>
      </c>
    </row>
    <row r="354" spans="1:3">
      <c r="A354">
        <v>353</v>
      </c>
      <c r="B354">
        <v>477133.965264295</v>
      </c>
      <c r="C354">
        <v>4078909.94853537</v>
      </c>
    </row>
    <row r="355" spans="1:3">
      <c r="A355">
        <v>354</v>
      </c>
      <c r="B355">
        <v>481168.625785112</v>
      </c>
      <c r="C355">
        <v>4080328.49401406</v>
      </c>
    </row>
    <row r="356" spans="1:3">
      <c r="A356">
        <v>355</v>
      </c>
      <c r="B356">
        <v>487406.554518097</v>
      </c>
      <c r="C356">
        <v>4082954.36639336</v>
      </c>
    </row>
    <row r="357" spans="1:3">
      <c r="A357">
        <v>356</v>
      </c>
      <c r="B357">
        <v>490209.82529841</v>
      </c>
      <c r="C357">
        <v>4084096.95832915</v>
      </c>
    </row>
    <row r="358" spans="1:3">
      <c r="A358">
        <v>357</v>
      </c>
      <c r="B358">
        <v>488952.370813506</v>
      </c>
      <c r="C358">
        <v>4083709.24483345</v>
      </c>
    </row>
    <row r="359" spans="1:3">
      <c r="A359">
        <v>358</v>
      </c>
      <c r="B359">
        <v>491863.164535484</v>
      </c>
      <c r="C359">
        <v>4084614.38856723</v>
      </c>
    </row>
    <row r="360" spans="1:3">
      <c r="A360">
        <v>359</v>
      </c>
      <c r="B360">
        <v>494769.384720088</v>
      </c>
      <c r="C360">
        <v>4085693.0016032</v>
      </c>
    </row>
    <row r="361" spans="1:3">
      <c r="A361">
        <v>360</v>
      </c>
      <c r="B361">
        <v>497033.933717065</v>
      </c>
      <c r="C361">
        <v>4087091.93734468</v>
      </c>
    </row>
    <row r="362" spans="1:3">
      <c r="A362">
        <v>361</v>
      </c>
      <c r="B362">
        <v>494148.124273215</v>
      </c>
      <c r="C362">
        <v>4086007.61642222</v>
      </c>
    </row>
    <row r="363" spans="1:3">
      <c r="A363">
        <v>362</v>
      </c>
      <c r="B363">
        <v>494708.088040656</v>
      </c>
      <c r="C363">
        <v>4086310.65464201</v>
      </c>
    </row>
    <row r="364" spans="1:3">
      <c r="A364">
        <v>363</v>
      </c>
      <c r="B364">
        <v>495952.116795613</v>
      </c>
      <c r="C364">
        <v>4086136.84644361</v>
      </c>
    </row>
    <row r="365" spans="1:3">
      <c r="A365">
        <v>364</v>
      </c>
      <c r="B365">
        <v>495477.120437071</v>
      </c>
      <c r="C365">
        <v>4085923.45862285</v>
      </c>
    </row>
    <row r="366" spans="1:3">
      <c r="A366">
        <v>365</v>
      </c>
      <c r="B366">
        <v>494286.080925953</v>
      </c>
      <c r="C366">
        <v>4086072.22173462</v>
      </c>
    </row>
    <row r="367" spans="1:3">
      <c r="A367">
        <v>366</v>
      </c>
      <c r="B367">
        <v>494034.469620673</v>
      </c>
      <c r="C367">
        <v>4086437.36367389</v>
      </c>
    </row>
    <row r="368" spans="1:3">
      <c r="A368">
        <v>367</v>
      </c>
      <c r="B368">
        <v>493048.194393796</v>
      </c>
      <c r="C368">
        <v>4086514.55711106</v>
      </c>
    </row>
    <row r="369" spans="1:3">
      <c r="A369">
        <v>368</v>
      </c>
      <c r="B369">
        <v>488691.317239798</v>
      </c>
      <c r="C369">
        <v>4084874.15985531</v>
      </c>
    </row>
    <row r="370" spans="1:3">
      <c r="A370">
        <v>369</v>
      </c>
      <c r="B370">
        <v>488604.959839545</v>
      </c>
      <c r="C370">
        <v>4085445.44052925</v>
      </c>
    </row>
    <row r="371" spans="1:3">
      <c r="A371">
        <v>370</v>
      </c>
      <c r="B371">
        <v>486901.086502609</v>
      </c>
      <c r="C371">
        <v>4084817.00515836</v>
      </c>
    </row>
    <row r="372" spans="1:3">
      <c r="A372">
        <v>371</v>
      </c>
      <c r="B372">
        <v>489137.917426901</v>
      </c>
      <c r="C372">
        <v>4085590.27075677</v>
      </c>
    </row>
    <row r="373" spans="1:3">
      <c r="A373">
        <v>372</v>
      </c>
      <c r="B373">
        <v>489862.468695685</v>
      </c>
      <c r="C373">
        <v>4086091.02455388</v>
      </c>
    </row>
    <row r="374" spans="1:3">
      <c r="A374">
        <v>373</v>
      </c>
      <c r="B374">
        <v>487207.596271332</v>
      </c>
      <c r="C374">
        <v>4085092.36001397</v>
      </c>
    </row>
    <row r="375" spans="1:3">
      <c r="A375">
        <v>374</v>
      </c>
      <c r="B375">
        <v>491265.089857969</v>
      </c>
      <c r="C375">
        <v>4086451.4916425</v>
      </c>
    </row>
    <row r="376" spans="1:3">
      <c r="A376">
        <v>375</v>
      </c>
      <c r="B376">
        <v>496304.562356673</v>
      </c>
      <c r="C376">
        <v>4088564.98826555</v>
      </c>
    </row>
    <row r="377" spans="1:3">
      <c r="A377">
        <v>376</v>
      </c>
      <c r="B377">
        <v>496725.870115908</v>
      </c>
      <c r="C377">
        <v>4088866.80203466</v>
      </c>
    </row>
    <row r="378" spans="1:3">
      <c r="A378">
        <v>377</v>
      </c>
      <c r="B378">
        <v>497277.654602727</v>
      </c>
      <c r="C378">
        <v>4089183.90592751</v>
      </c>
    </row>
    <row r="379" spans="1:3">
      <c r="A379">
        <v>378</v>
      </c>
      <c r="B379">
        <v>496294.808548648</v>
      </c>
      <c r="C379">
        <v>4089502.08165476</v>
      </c>
    </row>
    <row r="380" spans="1:3">
      <c r="A380">
        <v>379</v>
      </c>
      <c r="B380">
        <v>497148.492786165</v>
      </c>
      <c r="C380">
        <v>4088969.30297609</v>
      </c>
    </row>
    <row r="381" spans="1:3">
      <c r="A381">
        <v>380</v>
      </c>
      <c r="B381">
        <v>501942.618994313</v>
      </c>
      <c r="C381">
        <v>4090454.81809</v>
      </c>
    </row>
    <row r="382" spans="1:3">
      <c r="A382">
        <v>381</v>
      </c>
      <c r="B382">
        <v>504045.778332489</v>
      </c>
      <c r="C382">
        <v>4091803.50014685</v>
      </c>
    </row>
    <row r="383" spans="1:3">
      <c r="A383">
        <v>382</v>
      </c>
      <c r="B383">
        <v>511344.135077072</v>
      </c>
      <c r="C383">
        <v>4094627.84409984</v>
      </c>
    </row>
    <row r="384" spans="1:3">
      <c r="A384">
        <v>383</v>
      </c>
      <c r="B384">
        <v>505269.57129744</v>
      </c>
      <c r="C384">
        <v>4092009.87381546</v>
      </c>
    </row>
    <row r="385" spans="1:3">
      <c r="A385">
        <v>384</v>
      </c>
      <c r="B385">
        <v>502572.567640945</v>
      </c>
      <c r="C385">
        <v>4091009.78789234</v>
      </c>
    </row>
    <row r="386" spans="1:3">
      <c r="A386">
        <v>385</v>
      </c>
      <c r="B386">
        <v>503390.259857983</v>
      </c>
      <c r="C386">
        <v>4091193.73546548</v>
      </c>
    </row>
    <row r="387" spans="1:3">
      <c r="A387">
        <v>386</v>
      </c>
      <c r="B387">
        <v>501591.148468589</v>
      </c>
      <c r="C387">
        <v>4090977.42626123</v>
      </c>
    </row>
    <row r="388" spans="1:3">
      <c r="A388">
        <v>387</v>
      </c>
      <c r="B388">
        <v>503579.935139176</v>
      </c>
      <c r="C388">
        <v>4092259.98878973</v>
      </c>
    </row>
    <row r="389" spans="1:3">
      <c r="A389">
        <v>388</v>
      </c>
      <c r="B389">
        <v>502308.805672063</v>
      </c>
      <c r="C389">
        <v>4091767.77272297</v>
      </c>
    </row>
    <row r="390" spans="1:3">
      <c r="A390">
        <v>389</v>
      </c>
      <c r="B390">
        <v>499345.783709356</v>
      </c>
      <c r="C390">
        <v>4090659.43126253</v>
      </c>
    </row>
    <row r="391" spans="1:3">
      <c r="A391">
        <v>390</v>
      </c>
      <c r="B391">
        <v>502661.850473659</v>
      </c>
      <c r="C391">
        <v>4092274.55139468</v>
      </c>
    </row>
    <row r="392" spans="1:3">
      <c r="A392">
        <v>391</v>
      </c>
      <c r="B392">
        <v>501045.732717872</v>
      </c>
      <c r="C392">
        <v>4092564.91400201</v>
      </c>
    </row>
    <row r="393" spans="1:3">
      <c r="A393">
        <v>392</v>
      </c>
      <c r="B393">
        <v>503061.978687011</v>
      </c>
      <c r="C393">
        <v>4092529.35016573</v>
      </c>
    </row>
    <row r="394" spans="1:3">
      <c r="A394">
        <v>393</v>
      </c>
      <c r="B394">
        <v>505162.517794416</v>
      </c>
      <c r="C394">
        <v>4093418.83355714</v>
      </c>
    </row>
    <row r="395" spans="1:3">
      <c r="A395">
        <v>394</v>
      </c>
      <c r="B395">
        <v>506071.818655012</v>
      </c>
      <c r="C395">
        <v>4093876.25530098</v>
      </c>
    </row>
    <row r="396" spans="1:3">
      <c r="A396">
        <v>395</v>
      </c>
      <c r="B396">
        <v>504510.343863882</v>
      </c>
      <c r="C396">
        <v>4093171.97303573</v>
      </c>
    </row>
    <row r="397" spans="1:3">
      <c r="A397">
        <v>396</v>
      </c>
      <c r="B397">
        <v>507799.748507434</v>
      </c>
      <c r="C397">
        <v>4093905.01706864</v>
      </c>
    </row>
    <row r="398" spans="1:3">
      <c r="A398">
        <v>397</v>
      </c>
      <c r="B398">
        <v>507121.861877019</v>
      </c>
      <c r="C398">
        <v>4093523.96987556</v>
      </c>
    </row>
    <row r="399" spans="1:3">
      <c r="A399">
        <v>398</v>
      </c>
      <c r="B399">
        <v>511628.788673304</v>
      </c>
      <c r="C399">
        <v>4095232.04816591</v>
      </c>
    </row>
    <row r="400" spans="1:3">
      <c r="A400">
        <v>399</v>
      </c>
      <c r="B400">
        <v>515248.935111114</v>
      </c>
      <c r="C400">
        <v>4096347.60929434</v>
      </c>
    </row>
    <row r="401" spans="1:3">
      <c r="A401">
        <v>400</v>
      </c>
      <c r="B401">
        <v>514315.034146213</v>
      </c>
      <c r="C401">
        <v>4095497.06716382</v>
      </c>
    </row>
    <row r="402" spans="1:3">
      <c r="A402">
        <v>401</v>
      </c>
      <c r="B402">
        <v>516194.126585849</v>
      </c>
      <c r="C402">
        <v>4096727.0868905</v>
      </c>
    </row>
    <row r="403" spans="1:3">
      <c r="A403">
        <v>402</v>
      </c>
      <c r="B403">
        <v>523376.213556474</v>
      </c>
      <c r="C403">
        <v>4099475.69576503</v>
      </c>
    </row>
    <row r="404" spans="1:3">
      <c r="A404">
        <v>403</v>
      </c>
      <c r="B404">
        <v>515662.331155951</v>
      </c>
      <c r="C404">
        <v>4096075.01658016</v>
      </c>
    </row>
    <row r="405" spans="1:3">
      <c r="A405">
        <v>404</v>
      </c>
      <c r="B405">
        <v>512052.81595017</v>
      </c>
      <c r="C405">
        <v>4095510.06781636</v>
      </c>
    </row>
    <row r="406" spans="1:3">
      <c r="A406">
        <v>405</v>
      </c>
      <c r="B406">
        <v>515029.990336231</v>
      </c>
      <c r="C406">
        <v>4097311.99842336</v>
      </c>
    </row>
    <row r="407" spans="1:3">
      <c r="A407">
        <v>406</v>
      </c>
      <c r="B407">
        <v>514281.751450125</v>
      </c>
      <c r="C407">
        <v>4097003.83292063</v>
      </c>
    </row>
    <row r="408" spans="1:3">
      <c r="A408">
        <v>407</v>
      </c>
      <c r="B408">
        <v>520608.487287731</v>
      </c>
      <c r="C408">
        <v>4099930.78818873</v>
      </c>
    </row>
    <row r="409" spans="1:3">
      <c r="A409">
        <v>408</v>
      </c>
      <c r="B409">
        <v>513766.808953777</v>
      </c>
      <c r="C409">
        <v>4096727.94013441</v>
      </c>
    </row>
    <row r="410" spans="1:3">
      <c r="A410">
        <v>409</v>
      </c>
      <c r="B410">
        <v>514161.721119104</v>
      </c>
      <c r="C410">
        <v>4097081.77387773</v>
      </c>
    </row>
    <row r="411" spans="1:3">
      <c r="A411">
        <v>410</v>
      </c>
      <c r="B411">
        <v>514229.331784925</v>
      </c>
      <c r="C411">
        <v>4097146.00873723</v>
      </c>
    </row>
    <row r="412" spans="1:3">
      <c r="A412">
        <v>411</v>
      </c>
      <c r="B412">
        <v>511749.145461876</v>
      </c>
      <c r="C412">
        <v>4096037.0670427</v>
      </c>
    </row>
    <row r="413" spans="1:3">
      <c r="A413">
        <v>412</v>
      </c>
      <c r="B413">
        <v>515794.038336161</v>
      </c>
      <c r="C413">
        <v>4097637.93453252</v>
      </c>
    </row>
    <row r="414" spans="1:3">
      <c r="A414">
        <v>413</v>
      </c>
      <c r="B414">
        <v>515001.698183001</v>
      </c>
      <c r="C414">
        <v>4098046.5470057</v>
      </c>
    </row>
    <row r="415" spans="1:3">
      <c r="A415">
        <v>414</v>
      </c>
      <c r="B415">
        <v>515826.863270444</v>
      </c>
      <c r="C415">
        <v>4098510.03534552</v>
      </c>
    </row>
    <row r="416" spans="1:3">
      <c r="A416">
        <v>415</v>
      </c>
      <c r="B416">
        <v>510848.837332776</v>
      </c>
      <c r="C416">
        <v>4097032.8522751</v>
      </c>
    </row>
    <row r="417" spans="1:3">
      <c r="A417">
        <v>416</v>
      </c>
      <c r="B417">
        <v>515955.647386676</v>
      </c>
      <c r="C417">
        <v>4098644.79053616</v>
      </c>
    </row>
    <row r="418" spans="1:3">
      <c r="A418">
        <v>417</v>
      </c>
      <c r="B418">
        <v>516596.537986997</v>
      </c>
      <c r="C418">
        <v>4098479.32605175</v>
      </c>
    </row>
    <row r="419" spans="1:3">
      <c r="A419">
        <v>418</v>
      </c>
      <c r="B419">
        <v>516123.633208163</v>
      </c>
      <c r="C419">
        <v>4098177.37490223</v>
      </c>
    </row>
    <row r="420" spans="1:3">
      <c r="A420">
        <v>419</v>
      </c>
      <c r="B420">
        <v>519838.463140266</v>
      </c>
      <c r="C420">
        <v>4098972.7349448</v>
      </c>
    </row>
    <row r="421" spans="1:3">
      <c r="A421">
        <v>420</v>
      </c>
      <c r="B421">
        <v>512987.845240536</v>
      </c>
      <c r="C421">
        <v>4096725.44535872</v>
      </c>
    </row>
    <row r="422" spans="1:3">
      <c r="A422">
        <v>421</v>
      </c>
      <c r="B422">
        <v>514520.67392285</v>
      </c>
      <c r="C422">
        <v>4097461.32491391</v>
      </c>
    </row>
    <row r="423" spans="1:3">
      <c r="A423">
        <v>422</v>
      </c>
      <c r="B423">
        <v>515012.037020823</v>
      </c>
      <c r="C423">
        <v>4097718.33881367</v>
      </c>
    </row>
    <row r="424" spans="1:3">
      <c r="A424">
        <v>423</v>
      </c>
      <c r="B424">
        <v>514180.942111449</v>
      </c>
      <c r="C424">
        <v>4097249.97913954</v>
      </c>
    </row>
    <row r="425" spans="1:3">
      <c r="A425">
        <v>424</v>
      </c>
      <c r="B425">
        <v>514052.392510123</v>
      </c>
      <c r="C425">
        <v>4097186.1047856</v>
      </c>
    </row>
    <row r="426" spans="1:3">
      <c r="A426">
        <v>425</v>
      </c>
      <c r="B426">
        <v>518350.968676725</v>
      </c>
      <c r="C426">
        <v>4099032.08576586</v>
      </c>
    </row>
    <row r="427" spans="1:3">
      <c r="A427">
        <v>426</v>
      </c>
      <c r="B427">
        <v>512735.603021324</v>
      </c>
      <c r="C427">
        <v>4096939.036859</v>
      </c>
    </row>
    <row r="428" spans="1:3">
      <c r="A428">
        <v>427</v>
      </c>
      <c r="B428">
        <v>513490.451706125</v>
      </c>
      <c r="C428">
        <v>4097181.93932977</v>
      </c>
    </row>
    <row r="429" spans="1:3">
      <c r="A429">
        <v>428</v>
      </c>
      <c r="B429">
        <v>513409.71487636</v>
      </c>
      <c r="C429">
        <v>4097256.22898282</v>
      </c>
    </row>
    <row r="430" spans="1:3">
      <c r="A430">
        <v>429</v>
      </c>
      <c r="B430">
        <v>513565.358162032</v>
      </c>
      <c r="C430">
        <v>4097406.76302726</v>
      </c>
    </row>
    <row r="431" spans="1:3">
      <c r="A431">
        <v>430</v>
      </c>
      <c r="B431">
        <v>513591.430019624</v>
      </c>
      <c r="C431">
        <v>4097397.90073494</v>
      </c>
    </row>
    <row r="432" spans="1:3">
      <c r="A432">
        <v>431</v>
      </c>
      <c r="B432">
        <v>515119.304722719</v>
      </c>
      <c r="C432">
        <v>4097769.4568386</v>
      </c>
    </row>
    <row r="433" spans="1:3">
      <c r="A433">
        <v>432</v>
      </c>
      <c r="B433">
        <v>515345.251324286</v>
      </c>
      <c r="C433">
        <v>4097514.95058568</v>
      </c>
    </row>
    <row r="434" spans="1:3">
      <c r="A434">
        <v>433</v>
      </c>
      <c r="B434">
        <v>516320.118494246</v>
      </c>
      <c r="C434">
        <v>4097972.5978672</v>
      </c>
    </row>
    <row r="435" spans="1:3">
      <c r="A435">
        <v>434</v>
      </c>
      <c r="B435">
        <v>515390.73918765</v>
      </c>
      <c r="C435">
        <v>4097520.97040612</v>
      </c>
    </row>
    <row r="436" spans="1:3">
      <c r="A436">
        <v>435</v>
      </c>
      <c r="B436">
        <v>518618.140911044</v>
      </c>
      <c r="C436">
        <v>4098719.27605749</v>
      </c>
    </row>
    <row r="437" spans="1:3">
      <c r="A437">
        <v>436</v>
      </c>
      <c r="B437">
        <v>518376.440404225</v>
      </c>
      <c r="C437">
        <v>4098588.52922064</v>
      </c>
    </row>
    <row r="438" spans="1:3">
      <c r="A438">
        <v>437</v>
      </c>
      <c r="B438">
        <v>519236.361689363</v>
      </c>
      <c r="C438">
        <v>4098883.97832333</v>
      </c>
    </row>
    <row r="439" spans="1:3">
      <c r="A439">
        <v>438</v>
      </c>
      <c r="B439">
        <v>518099.954501518</v>
      </c>
      <c r="C439">
        <v>4098418.42151101</v>
      </c>
    </row>
    <row r="440" spans="1:3">
      <c r="A440">
        <v>439</v>
      </c>
      <c r="B440">
        <v>519501.079946015</v>
      </c>
      <c r="C440">
        <v>4099045.90527049</v>
      </c>
    </row>
    <row r="441" spans="1:3">
      <c r="A441">
        <v>440</v>
      </c>
      <c r="B441">
        <v>519985.516802436</v>
      </c>
      <c r="C441">
        <v>4099149.61058332</v>
      </c>
    </row>
    <row r="442" spans="1:3">
      <c r="A442">
        <v>441</v>
      </c>
      <c r="B442">
        <v>521650.47412193</v>
      </c>
      <c r="C442">
        <v>4099716.16747364</v>
      </c>
    </row>
    <row r="443" spans="1:3">
      <c r="A443">
        <v>442</v>
      </c>
      <c r="B443">
        <v>519068.190118194</v>
      </c>
      <c r="C443">
        <v>4098735.12660479</v>
      </c>
    </row>
    <row r="444" spans="1:3">
      <c r="A444">
        <v>443</v>
      </c>
      <c r="B444">
        <v>517815.050811583</v>
      </c>
      <c r="C444">
        <v>4098525.82814562</v>
      </c>
    </row>
    <row r="445" spans="1:3">
      <c r="A445">
        <v>444</v>
      </c>
      <c r="B445">
        <v>517147.428630701</v>
      </c>
      <c r="C445">
        <v>4098089.80260124</v>
      </c>
    </row>
    <row r="446" spans="1:3">
      <c r="A446">
        <v>445</v>
      </c>
      <c r="B446">
        <v>515678.276081988</v>
      </c>
      <c r="C446">
        <v>4098023.75714885</v>
      </c>
    </row>
    <row r="447" spans="1:3">
      <c r="A447">
        <v>446</v>
      </c>
      <c r="B447">
        <v>515212.469154547</v>
      </c>
      <c r="C447">
        <v>4097801.66531229</v>
      </c>
    </row>
    <row r="448" spans="1:3">
      <c r="A448">
        <v>447</v>
      </c>
      <c r="B448">
        <v>516414.788844808</v>
      </c>
      <c r="C448">
        <v>4098514.87552373</v>
      </c>
    </row>
    <row r="449" spans="1:3">
      <c r="A449">
        <v>448</v>
      </c>
      <c r="B449">
        <v>516603.567960505</v>
      </c>
      <c r="C449">
        <v>4098702.24837857</v>
      </c>
    </row>
    <row r="450" spans="1:3">
      <c r="A450">
        <v>449</v>
      </c>
      <c r="B450">
        <v>518239.089149988</v>
      </c>
      <c r="C450">
        <v>4099311.14692993</v>
      </c>
    </row>
    <row r="451" spans="1:3">
      <c r="A451">
        <v>450</v>
      </c>
      <c r="B451">
        <v>518271.24012778</v>
      </c>
      <c r="C451">
        <v>4099441.93303357</v>
      </c>
    </row>
    <row r="452" spans="1:3">
      <c r="A452">
        <v>451</v>
      </c>
      <c r="B452">
        <v>517906.315475077</v>
      </c>
      <c r="C452">
        <v>4099262.03902834</v>
      </c>
    </row>
    <row r="453" spans="1:3">
      <c r="A453">
        <v>452</v>
      </c>
      <c r="B453">
        <v>519284.054069713</v>
      </c>
      <c r="C453">
        <v>4100005.09047417</v>
      </c>
    </row>
    <row r="454" spans="1:3">
      <c r="A454">
        <v>453</v>
      </c>
      <c r="B454">
        <v>517622.044805998</v>
      </c>
      <c r="C454">
        <v>4099009.24283304</v>
      </c>
    </row>
    <row r="455" spans="1:3">
      <c r="A455">
        <v>454</v>
      </c>
      <c r="B455">
        <v>517999.771113979</v>
      </c>
      <c r="C455">
        <v>4099015.37549178</v>
      </c>
    </row>
    <row r="456" spans="1:3">
      <c r="A456">
        <v>455</v>
      </c>
      <c r="B456">
        <v>518244.382720567</v>
      </c>
      <c r="C456">
        <v>4099258.82915508</v>
      </c>
    </row>
    <row r="457" spans="1:3">
      <c r="A457">
        <v>456</v>
      </c>
      <c r="B457">
        <v>520418.116477688</v>
      </c>
      <c r="C457">
        <v>4100253.93313542</v>
      </c>
    </row>
    <row r="458" spans="1:3">
      <c r="A458">
        <v>457</v>
      </c>
      <c r="B458">
        <v>516881.819068691</v>
      </c>
      <c r="C458">
        <v>4098782.44772382</v>
      </c>
    </row>
    <row r="459" spans="1:3">
      <c r="A459">
        <v>458</v>
      </c>
      <c r="B459">
        <v>517085.203574687</v>
      </c>
      <c r="C459">
        <v>4098490.70853306</v>
      </c>
    </row>
    <row r="460" spans="1:3">
      <c r="A460">
        <v>459</v>
      </c>
      <c r="B460">
        <v>517077.979420919</v>
      </c>
      <c r="C460">
        <v>4098948.05993308</v>
      </c>
    </row>
    <row r="461" spans="1:3">
      <c r="A461">
        <v>460</v>
      </c>
      <c r="B461">
        <v>516319.565637874</v>
      </c>
      <c r="C461">
        <v>4098555.02857303</v>
      </c>
    </row>
    <row r="462" spans="1:3">
      <c r="A462">
        <v>461</v>
      </c>
      <c r="B462">
        <v>516852.746935695</v>
      </c>
      <c r="C462">
        <v>4098727.60086225</v>
      </c>
    </row>
    <row r="463" spans="1:3">
      <c r="A463">
        <v>462</v>
      </c>
      <c r="B463">
        <v>516601.955971387</v>
      </c>
      <c r="C463">
        <v>4098707.38830047</v>
      </c>
    </row>
    <row r="464" spans="1:3">
      <c r="A464">
        <v>463</v>
      </c>
      <c r="B464">
        <v>515125.453576659</v>
      </c>
      <c r="C464">
        <v>4098129.36454814</v>
      </c>
    </row>
    <row r="465" spans="1:3">
      <c r="A465">
        <v>464</v>
      </c>
      <c r="B465">
        <v>517019.560979171</v>
      </c>
      <c r="C465">
        <v>4098893.06927021</v>
      </c>
    </row>
    <row r="466" spans="1:3">
      <c r="A466">
        <v>465</v>
      </c>
      <c r="B466">
        <v>517477.644510962</v>
      </c>
      <c r="C466">
        <v>4099049.45650259</v>
      </c>
    </row>
    <row r="467" spans="1:3">
      <c r="A467">
        <v>466</v>
      </c>
      <c r="B467">
        <v>517661.108717151</v>
      </c>
      <c r="C467">
        <v>4099215.78358028</v>
      </c>
    </row>
    <row r="468" spans="1:3">
      <c r="A468">
        <v>467</v>
      </c>
      <c r="B468">
        <v>518302.47865294</v>
      </c>
      <c r="C468">
        <v>4099260.33743781</v>
      </c>
    </row>
    <row r="469" spans="1:3">
      <c r="A469">
        <v>468</v>
      </c>
      <c r="B469">
        <v>518121.285140758</v>
      </c>
      <c r="C469">
        <v>4099171.10837111</v>
      </c>
    </row>
    <row r="470" spans="1:3">
      <c r="A470">
        <v>469</v>
      </c>
      <c r="B470">
        <v>518439.339753538</v>
      </c>
      <c r="C470">
        <v>4099261.35175791</v>
      </c>
    </row>
    <row r="471" spans="1:3">
      <c r="A471">
        <v>470</v>
      </c>
      <c r="B471">
        <v>518638.883066849</v>
      </c>
      <c r="C471">
        <v>4099409.020829</v>
      </c>
    </row>
    <row r="472" spans="1:3">
      <c r="A472">
        <v>471</v>
      </c>
      <c r="B472">
        <v>518485.4949647</v>
      </c>
      <c r="C472">
        <v>4099453.36994172</v>
      </c>
    </row>
    <row r="473" spans="1:3">
      <c r="A473">
        <v>472</v>
      </c>
      <c r="B473">
        <v>516745.568332927</v>
      </c>
      <c r="C473">
        <v>4098536.68204027</v>
      </c>
    </row>
    <row r="474" spans="1:3">
      <c r="A474">
        <v>473</v>
      </c>
      <c r="B474">
        <v>518905.929106889</v>
      </c>
      <c r="C474">
        <v>4099402.55974095</v>
      </c>
    </row>
    <row r="475" spans="1:3">
      <c r="A475">
        <v>474</v>
      </c>
      <c r="B475">
        <v>518221.480541011</v>
      </c>
      <c r="C475">
        <v>4099212.45277078</v>
      </c>
    </row>
    <row r="476" spans="1:3">
      <c r="A476">
        <v>475</v>
      </c>
      <c r="B476">
        <v>517964.753876068</v>
      </c>
      <c r="C476">
        <v>4099159.48783876</v>
      </c>
    </row>
    <row r="477" spans="1:3">
      <c r="A477">
        <v>476</v>
      </c>
      <c r="B477">
        <v>517979.259163649</v>
      </c>
      <c r="C477">
        <v>4099177.99340018</v>
      </c>
    </row>
    <row r="478" spans="1:3">
      <c r="A478">
        <v>477</v>
      </c>
      <c r="B478">
        <v>518057.530640606</v>
      </c>
      <c r="C478">
        <v>4099245.66404318</v>
      </c>
    </row>
    <row r="479" spans="1:3">
      <c r="A479">
        <v>478</v>
      </c>
      <c r="B479">
        <v>518115.821063677</v>
      </c>
      <c r="C479">
        <v>4099227.62652253</v>
      </c>
    </row>
    <row r="480" spans="1:3">
      <c r="A480">
        <v>479</v>
      </c>
      <c r="B480">
        <v>517842.412069534</v>
      </c>
      <c r="C480">
        <v>4099176.33268241</v>
      </c>
    </row>
    <row r="481" spans="1:3">
      <c r="A481">
        <v>480</v>
      </c>
      <c r="B481">
        <v>517655.424115278</v>
      </c>
      <c r="C481">
        <v>4099168.19020731</v>
      </c>
    </row>
    <row r="482" spans="1:3">
      <c r="A482">
        <v>481</v>
      </c>
      <c r="B482">
        <v>517921.955800213</v>
      </c>
      <c r="C482">
        <v>4099281.1722054</v>
      </c>
    </row>
    <row r="483" spans="1:3">
      <c r="A483">
        <v>482</v>
      </c>
      <c r="B483">
        <v>516998.128251191</v>
      </c>
      <c r="C483">
        <v>4098862.58611473</v>
      </c>
    </row>
    <row r="484" spans="1:3">
      <c r="A484">
        <v>483</v>
      </c>
      <c r="B484">
        <v>516770.344781965</v>
      </c>
      <c r="C484">
        <v>4098804.61288649</v>
      </c>
    </row>
    <row r="485" spans="1:3">
      <c r="A485">
        <v>484</v>
      </c>
      <c r="B485">
        <v>517383.996047827</v>
      </c>
      <c r="C485">
        <v>4098955.88650629</v>
      </c>
    </row>
    <row r="486" spans="1:3">
      <c r="A486">
        <v>485</v>
      </c>
      <c r="B486">
        <v>517737.048511101</v>
      </c>
      <c r="C486">
        <v>4099108.876166</v>
      </c>
    </row>
    <row r="487" spans="1:3">
      <c r="A487">
        <v>486</v>
      </c>
      <c r="B487">
        <v>517802.971308393</v>
      </c>
      <c r="C487">
        <v>4099139.18984117</v>
      </c>
    </row>
    <row r="488" spans="1:3">
      <c r="A488">
        <v>487</v>
      </c>
      <c r="B488">
        <v>517571.658661751</v>
      </c>
      <c r="C488">
        <v>4098999.0956033</v>
      </c>
    </row>
    <row r="489" spans="1:3">
      <c r="A489">
        <v>488</v>
      </c>
      <c r="B489">
        <v>517888.190677479</v>
      </c>
      <c r="C489">
        <v>4099148.84227299</v>
      </c>
    </row>
    <row r="490" spans="1:3">
      <c r="A490">
        <v>489</v>
      </c>
      <c r="B490">
        <v>518154.176100333</v>
      </c>
      <c r="C490">
        <v>4099252.6852542</v>
      </c>
    </row>
    <row r="491" spans="1:3">
      <c r="A491">
        <v>490</v>
      </c>
      <c r="B491">
        <v>517877.323690408</v>
      </c>
      <c r="C491">
        <v>4099122.23480669</v>
      </c>
    </row>
    <row r="492" spans="1:3">
      <c r="A492">
        <v>491</v>
      </c>
      <c r="B492">
        <v>518253.453725589</v>
      </c>
      <c r="C492">
        <v>4099316.10700463</v>
      </c>
    </row>
    <row r="493" spans="1:3">
      <c r="A493">
        <v>492</v>
      </c>
      <c r="B493">
        <v>517796.817596052</v>
      </c>
      <c r="C493">
        <v>4099144.4346081</v>
      </c>
    </row>
    <row r="494" spans="1:3">
      <c r="A494">
        <v>493</v>
      </c>
      <c r="B494">
        <v>518128.444074254</v>
      </c>
      <c r="C494">
        <v>4099141.4170324</v>
      </c>
    </row>
    <row r="495" spans="1:3">
      <c r="A495">
        <v>494</v>
      </c>
      <c r="B495">
        <v>517726.113051179</v>
      </c>
      <c r="C495">
        <v>4099103.20907667</v>
      </c>
    </row>
    <row r="496" spans="1:3">
      <c r="A496">
        <v>495</v>
      </c>
      <c r="B496">
        <v>517491.374217488</v>
      </c>
      <c r="C496">
        <v>4098991.09772684</v>
      </c>
    </row>
    <row r="497" spans="1:3">
      <c r="A497">
        <v>496</v>
      </c>
      <c r="B497">
        <v>518005.601153921</v>
      </c>
      <c r="C497">
        <v>4099193.81797451</v>
      </c>
    </row>
    <row r="498" spans="1:3">
      <c r="A498">
        <v>497</v>
      </c>
      <c r="B498">
        <v>518022.401449636</v>
      </c>
      <c r="C498">
        <v>4099237.61586575</v>
      </c>
    </row>
    <row r="499" spans="1:3">
      <c r="A499">
        <v>498</v>
      </c>
      <c r="B499">
        <v>517964.797882202</v>
      </c>
      <c r="C499">
        <v>4099179.77726875</v>
      </c>
    </row>
    <row r="500" spans="1:3">
      <c r="A500">
        <v>499</v>
      </c>
      <c r="B500">
        <v>517762.116621814</v>
      </c>
      <c r="C500">
        <v>4099078.18688212</v>
      </c>
    </row>
    <row r="501" spans="1:3">
      <c r="A501">
        <v>500</v>
      </c>
      <c r="B501">
        <v>517945.764127692</v>
      </c>
      <c r="C501">
        <v>4099172.86117139</v>
      </c>
    </row>
    <row r="502" spans="1:3">
      <c r="A502">
        <v>501</v>
      </c>
      <c r="B502">
        <v>517935.563753364</v>
      </c>
      <c r="C502">
        <v>4099169.26164066</v>
      </c>
    </row>
    <row r="503" spans="1:3">
      <c r="A503">
        <v>502</v>
      </c>
      <c r="B503">
        <v>517864.275851904</v>
      </c>
      <c r="C503">
        <v>4099149.51298407</v>
      </c>
    </row>
    <row r="504" spans="1:3">
      <c r="A504">
        <v>503</v>
      </c>
      <c r="B504">
        <v>517886.050562571</v>
      </c>
      <c r="C504">
        <v>4099141.36308829</v>
      </c>
    </row>
    <row r="505" spans="1:3">
      <c r="A505">
        <v>504</v>
      </c>
      <c r="B505">
        <v>517934.068252255</v>
      </c>
      <c r="C505">
        <v>4099138.27862888</v>
      </c>
    </row>
    <row r="506" spans="1:3">
      <c r="A506">
        <v>505</v>
      </c>
      <c r="B506">
        <v>517936.251663501</v>
      </c>
      <c r="C506">
        <v>4099115.95745433</v>
      </c>
    </row>
    <row r="507" spans="1:3">
      <c r="A507">
        <v>506</v>
      </c>
      <c r="B507">
        <v>518027.105129357</v>
      </c>
      <c r="C507">
        <v>4099180.93075468</v>
      </c>
    </row>
    <row r="508" spans="1:3">
      <c r="A508">
        <v>507</v>
      </c>
      <c r="B508">
        <v>517777.7404178</v>
      </c>
      <c r="C508">
        <v>4099075.19049775</v>
      </c>
    </row>
    <row r="509" spans="1:3">
      <c r="A509">
        <v>508</v>
      </c>
      <c r="B509">
        <v>517674.114526585</v>
      </c>
      <c r="C509">
        <v>4099043.7561577</v>
      </c>
    </row>
    <row r="510" spans="1:3">
      <c r="A510">
        <v>509</v>
      </c>
      <c r="B510">
        <v>517695.173101037</v>
      </c>
      <c r="C510">
        <v>4099058.11534343</v>
      </c>
    </row>
    <row r="511" spans="1:3">
      <c r="A511">
        <v>510</v>
      </c>
      <c r="B511">
        <v>517528.976086356</v>
      </c>
      <c r="C511">
        <v>4098988.8735731</v>
      </c>
    </row>
    <row r="512" spans="1:3">
      <c r="A512">
        <v>511</v>
      </c>
      <c r="B512">
        <v>517553.403911515</v>
      </c>
      <c r="C512">
        <v>4098995.15262788</v>
      </c>
    </row>
    <row r="513" spans="1:3">
      <c r="A513">
        <v>512</v>
      </c>
      <c r="B513">
        <v>517422.636260623</v>
      </c>
      <c r="C513">
        <v>4098943.03772516</v>
      </c>
    </row>
    <row r="514" spans="1:3">
      <c r="A514">
        <v>513</v>
      </c>
      <c r="B514">
        <v>517398.742961005</v>
      </c>
      <c r="C514">
        <v>4098932.92610635</v>
      </c>
    </row>
    <row r="515" spans="1:3">
      <c r="A515">
        <v>514</v>
      </c>
      <c r="B515">
        <v>517490.154854951</v>
      </c>
      <c r="C515">
        <v>4098964.39536369</v>
      </c>
    </row>
    <row r="516" spans="1:3">
      <c r="A516">
        <v>515</v>
      </c>
      <c r="B516">
        <v>517528.417670102</v>
      </c>
      <c r="C516">
        <v>4098977.23838103</v>
      </c>
    </row>
    <row r="517" spans="1:3">
      <c r="A517">
        <v>516</v>
      </c>
      <c r="B517">
        <v>517417.402520726</v>
      </c>
      <c r="C517">
        <v>4098940.14570414</v>
      </c>
    </row>
    <row r="518" spans="1:3">
      <c r="A518">
        <v>517</v>
      </c>
      <c r="B518">
        <v>517511.148021863</v>
      </c>
      <c r="C518">
        <v>4098958.47838728</v>
      </c>
    </row>
    <row r="519" spans="1:3">
      <c r="A519">
        <v>518</v>
      </c>
      <c r="B519">
        <v>517325.41475287</v>
      </c>
      <c r="C519">
        <v>4098891.18494445</v>
      </c>
    </row>
    <row r="520" spans="1:3">
      <c r="A520">
        <v>519</v>
      </c>
      <c r="B520">
        <v>517478.684673115</v>
      </c>
      <c r="C520">
        <v>4098963.41254011</v>
      </c>
    </row>
    <row r="521" spans="1:3">
      <c r="A521">
        <v>520</v>
      </c>
      <c r="B521">
        <v>517588.475201355</v>
      </c>
      <c r="C521">
        <v>4099021.91391885</v>
      </c>
    </row>
    <row r="522" spans="1:3">
      <c r="A522">
        <v>521</v>
      </c>
      <c r="B522">
        <v>517693.869580505</v>
      </c>
      <c r="C522">
        <v>4099057.49867916</v>
      </c>
    </row>
    <row r="523" spans="1:3">
      <c r="A523">
        <v>522</v>
      </c>
      <c r="B523">
        <v>517535.198048898</v>
      </c>
      <c r="C523">
        <v>4099004.94213847</v>
      </c>
    </row>
    <row r="524" spans="1:3">
      <c r="A524">
        <v>523</v>
      </c>
      <c r="B524">
        <v>517698.843432284</v>
      </c>
      <c r="C524">
        <v>4099076.78906474</v>
      </c>
    </row>
    <row r="525" spans="1:3">
      <c r="A525">
        <v>524</v>
      </c>
      <c r="B525">
        <v>517603.051957469</v>
      </c>
      <c r="C525">
        <v>4099030.39686678</v>
      </c>
    </row>
    <row r="526" spans="1:3">
      <c r="A526">
        <v>525</v>
      </c>
      <c r="B526">
        <v>517644.131045444</v>
      </c>
      <c r="C526">
        <v>4099039.03773097</v>
      </c>
    </row>
    <row r="527" spans="1:3">
      <c r="A527">
        <v>526</v>
      </c>
      <c r="B527">
        <v>517579.676551412</v>
      </c>
      <c r="C527">
        <v>4099020.82192846</v>
      </c>
    </row>
    <row r="528" spans="1:3">
      <c r="A528">
        <v>527</v>
      </c>
      <c r="B528">
        <v>517554.762487328</v>
      </c>
      <c r="C528">
        <v>4099007.44103218</v>
      </c>
    </row>
    <row r="529" spans="1:3">
      <c r="A529">
        <v>528</v>
      </c>
      <c r="B529">
        <v>517546.584976006</v>
      </c>
      <c r="C529">
        <v>4099007.10134643</v>
      </c>
    </row>
    <row r="530" spans="1:3">
      <c r="A530">
        <v>529</v>
      </c>
      <c r="B530">
        <v>517608.02920397</v>
      </c>
      <c r="C530">
        <v>4099027.38034139</v>
      </c>
    </row>
    <row r="531" spans="1:3">
      <c r="A531">
        <v>530</v>
      </c>
      <c r="B531">
        <v>517564.816980921</v>
      </c>
      <c r="C531">
        <v>4099020.86932524</v>
      </c>
    </row>
    <row r="532" spans="1:3">
      <c r="A532">
        <v>531</v>
      </c>
      <c r="B532">
        <v>517560.371436515</v>
      </c>
      <c r="C532">
        <v>4099025.32496366</v>
      </c>
    </row>
    <row r="533" spans="1:3">
      <c r="A533">
        <v>532</v>
      </c>
      <c r="B533">
        <v>517607.686290866</v>
      </c>
      <c r="C533">
        <v>4099036.55440402</v>
      </c>
    </row>
    <row r="534" spans="1:3">
      <c r="A534">
        <v>533</v>
      </c>
      <c r="B534">
        <v>517536.989519056</v>
      </c>
      <c r="C534">
        <v>4099007.9607708</v>
      </c>
    </row>
    <row r="535" spans="1:3">
      <c r="A535">
        <v>534</v>
      </c>
      <c r="B535">
        <v>517551.110568081</v>
      </c>
      <c r="C535">
        <v>4099010.67859769</v>
      </c>
    </row>
    <row r="536" spans="1:3">
      <c r="A536">
        <v>535</v>
      </c>
      <c r="B536">
        <v>517597.911429946</v>
      </c>
      <c r="C536">
        <v>4099025.64722917</v>
      </c>
    </row>
    <row r="537" spans="1:3">
      <c r="A537">
        <v>536</v>
      </c>
      <c r="B537">
        <v>517653.203713681</v>
      </c>
      <c r="C537">
        <v>4099052.5442666</v>
      </c>
    </row>
    <row r="538" spans="1:3">
      <c r="A538">
        <v>537</v>
      </c>
      <c r="B538">
        <v>517678.903748853</v>
      </c>
      <c r="C538">
        <v>4099061.87843151</v>
      </c>
    </row>
    <row r="539" spans="1:3">
      <c r="A539">
        <v>538</v>
      </c>
      <c r="B539">
        <v>517632.395774257</v>
      </c>
      <c r="C539">
        <v>4099048.30439933</v>
      </c>
    </row>
    <row r="540" spans="1:3">
      <c r="A540">
        <v>539</v>
      </c>
      <c r="B540">
        <v>517679.683677865</v>
      </c>
      <c r="C540">
        <v>4099061.685284</v>
      </c>
    </row>
    <row r="541" spans="1:3">
      <c r="A541">
        <v>540</v>
      </c>
      <c r="B541">
        <v>517676.457685453</v>
      </c>
      <c r="C541">
        <v>4099057.0027552</v>
      </c>
    </row>
    <row r="542" spans="1:3">
      <c r="A542">
        <v>541</v>
      </c>
      <c r="B542">
        <v>517651.504806822</v>
      </c>
      <c r="C542">
        <v>4099050.49352191</v>
      </c>
    </row>
    <row r="543" spans="1:3">
      <c r="A543">
        <v>542</v>
      </c>
      <c r="B543">
        <v>517583.124518603</v>
      </c>
      <c r="C543">
        <v>4099023.03627474</v>
      </c>
    </row>
    <row r="544" spans="1:3">
      <c r="A544">
        <v>543</v>
      </c>
      <c r="B544">
        <v>517575.706195352</v>
      </c>
      <c r="C544">
        <v>4099017.26508022</v>
      </c>
    </row>
    <row r="545" spans="1:3">
      <c r="A545">
        <v>544</v>
      </c>
      <c r="B545">
        <v>517623.541895332</v>
      </c>
      <c r="C545">
        <v>4099032.02116575</v>
      </c>
    </row>
    <row r="546" spans="1:3">
      <c r="A546">
        <v>545</v>
      </c>
      <c r="B546">
        <v>517567.229522138</v>
      </c>
      <c r="C546">
        <v>4099010.93376239</v>
      </c>
    </row>
    <row r="547" spans="1:3">
      <c r="A547">
        <v>546</v>
      </c>
      <c r="B547">
        <v>517511.48776586</v>
      </c>
      <c r="C547">
        <v>4099001.89437705</v>
      </c>
    </row>
    <row r="548" spans="1:3">
      <c r="A548">
        <v>547</v>
      </c>
      <c r="B548">
        <v>517587.414480012</v>
      </c>
      <c r="C548">
        <v>4099028.45240993</v>
      </c>
    </row>
    <row r="549" spans="1:3">
      <c r="A549">
        <v>548</v>
      </c>
      <c r="B549">
        <v>517579.653090372</v>
      </c>
      <c r="C549">
        <v>4099020.98635336</v>
      </c>
    </row>
    <row r="550" spans="1:3">
      <c r="A550">
        <v>549</v>
      </c>
      <c r="B550">
        <v>517552.24562068</v>
      </c>
      <c r="C550">
        <v>4099013.12271639</v>
      </c>
    </row>
    <row r="551" spans="1:3">
      <c r="A551">
        <v>550</v>
      </c>
      <c r="B551">
        <v>517580.07930605</v>
      </c>
      <c r="C551">
        <v>4099022.81869136</v>
      </c>
    </row>
    <row r="552" spans="1:3">
      <c r="A552">
        <v>551</v>
      </c>
      <c r="B552">
        <v>517591.975439668</v>
      </c>
      <c r="C552">
        <v>4099025.26469087</v>
      </c>
    </row>
    <row r="553" spans="1:3">
      <c r="A553">
        <v>552</v>
      </c>
      <c r="B553">
        <v>517601.9444559</v>
      </c>
      <c r="C553">
        <v>4099030.06101437</v>
      </c>
    </row>
    <row r="554" spans="1:3">
      <c r="A554">
        <v>553</v>
      </c>
      <c r="B554">
        <v>517613.986087884</v>
      </c>
      <c r="C554">
        <v>4099034.6004313</v>
      </c>
    </row>
    <row r="555" spans="1:3">
      <c r="A555">
        <v>554</v>
      </c>
      <c r="B555">
        <v>517573.616946595</v>
      </c>
      <c r="C555">
        <v>4099017.7531702</v>
      </c>
    </row>
    <row r="556" spans="1:3">
      <c r="A556">
        <v>555</v>
      </c>
      <c r="B556">
        <v>517612.744773723</v>
      </c>
      <c r="C556">
        <v>4099033.57991304</v>
      </c>
    </row>
    <row r="557" spans="1:3">
      <c r="A557">
        <v>556</v>
      </c>
      <c r="B557">
        <v>517597.607103482</v>
      </c>
      <c r="C557">
        <v>4099026.39524655</v>
      </c>
    </row>
    <row r="558" spans="1:3">
      <c r="A558">
        <v>557</v>
      </c>
      <c r="B558">
        <v>517613.407805879</v>
      </c>
      <c r="C558">
        <v>4099029.56152808</v>
      </c>
    </row>
    <row r="559" spans="1:3">
      <c r="A559">
        <v>558</v>
      </c>
      <c r="B559">
        <v>517579.608325064</v>
      </c>
      <c r="C559">
        <v>4099020.38205835</v>
      </c>
    </row>
    <row r="560" spans="1:3">
      <c r="A560">
        <v>559</v>
      </c>
      <c r="B560">
        <v>517560.25241106</v>
      </c>
      <c r="C560">
        <v>4099014.24135543</v>
      </c>
    </row>
    <row r="561" spans="1:3">
      <c r="A561">
        <v>560</v>
      </c>
      <c r="B561">
        <v>517551.363387834</v>
      </c>
      <c r="C561">
        <v>4099015.51766788</v>
      </c>
    </row>
    <row r="562" spans="1:3">
      <c r="A562">
        <v>561</v>
      </c>
      <c r="B562">
        <v>517566.881930425</v>
      </c>
      <c r="C562">
        <v>4099014.22462086</v>
      </c>
    </row>
    <row r="563" spans="1:3">
      <c r="A563">
        <v>562</v>
      </c>
      <c r="B563">
        <v>517520.4496576</v>
      </c>
      <c r="C563">
        <v>4098996.26886735</v>
      </c>
    </row>
    <row r="564" spans="1:3">
      <c r="A564">
        <v>563</v>
      </c>
      <c r="B564">
        <v>517515.740073344</v>
      </c>
      <c r="C564">
        <v>4098993.62515193</v>
      </c>
    </row>
    <row r="565" spans="1:3">
      <c r="A565">
        <v>564</v>
      </c>
      <c r="B565">
        <v>517510.454434304</v>
      </c>
      <c r="C565">
        <v>4098988.96205302</v>
      </c>
    </row>
    <row r="566" spans="1:3">
      <c r="A566">
        <v>565</v>
      </c>
      <c r="B566">
        <v>517522.828484486</v>
      </c>
      <c r="C566">
        <v>4098995.15584223</v>
      </c>
    </row>
    <row r="567" spans="1:3">
      <c r="A567">
        <v>566</v>
      </c>
      <c r="B567">
        <v>517521.373031896</v>
      </c>
      <c r="C567">
        <v>4098993.5231615</v>
      </c>
    </row>
    <row r="568" spans="1:3">
      <c r="A568">
        <v>567</v>
      </c>
      <c r="B568">
        <v>517536.125157743</v>
      </c>
      <c r="C568">
        <v>4099002.23426417</v>
      </c>
    </row>
    <row r="569" spans="1:3">
      <c r="A569">
        <v>568</v>
      </c>
      <c r="B569">
        <v>517507.47151797</v>
      </c>
      <c r="C569">
        <v>4098987.49284773</v>
      </c>
    </row>
    <row r="570" spans="1:3">
      <c r="A570">
        <v>569</v>
      </c>
      <c r="B570">
        <v>517477.107630507</v>
      </c>
      <c r="C570">
        <v>4098978.08092736</v>
      </c>
    </row>
    <row r="571" spans="1:3">
      <c r="A571">
        <v>570</v>
      </c>
      <c r="B571">
        <v>517515.979321182</v>
      </c>
      <c r="C571">
        <v>4098990.772262</v>
      </c>
    </row>
    <row r="572" spans="1:3">
      <c r="A572">
        <v>571</v>
      </c>
      <c r="B572">
        <v>517558.004774206</v>
      </c>
      <c r="C572">
        <v>4099007.7397614</v>
      </c>
    </row>
    <row r="573" spans="1:3">
      <c r="A573">
        <v>572</v>
      </c>
      <c r="B573">
        <v>517533.388573914</v>
      </c>
      <c r="C573">
        <v>4098997.81155759</v>
      </c>
    </row>
    <row r="574" spans="1:3">
      <c r="A574">
        <v>573</v>
      </c>
      <c r="B574">
        <v>517536.526652029</v>
      </c>
      <c r="C574">
        <v>4098997.50720659</v>
      </c>
    </row>
    <row r="575" spans="1:3">
      <c r="A575">
        <v>574</v>
      </c>
      <c r="B575">
        <v>517539.856660742</v>
      </c>
      <c r="C575">
        <v>4098998.69977053</v>
      </c>
    </row>
    <row r="576" spans="1:3">
      <c r="A576">
        <v>575</v>
      </c>
      <c r="B576">
        <v>517529.884221831</v>
      </c>
      <c r="C576">
        <v>4098994.18678644</v>
      </c>
    </row>
    <row r="577" spans="1:3">
      <c r="A577">
        <v>576</v>
      </c>
      <c r="B577">
        <v>517534.375528338</v>
      </c>
      <c r="C577">
        <v>4098995.10840873</v>
      </c>
    </row>
    <row r="578" spans="1:3">
      <c r="A578">
        <v>577</v>
      </c>
      <c r="B578">
        <v>517526.422983697</v>
      </c>
      <c r="C578">
        <v>4098992.47663988</v>
      </c>
    </row>
    <row r="579" spans="1:3">
      <c r="A579">
        <v>578</v>
      </c>
      <c r="B579">
        <v>517520.336297648</v>
      </c>
      <c r="C579">
        <v>4098992.48359644</v>
      </c>
    </row>
    <row r="580" spans="1:3">
      <c r="A580">
        <v>579</v>
      </c>
      <c r="B580">
        <v>517536.663895055</v>
      </c>
      <c r="C580">
        <v>4099000.05016257</v>
      </c>
    </row>
    <row r="581" spans="1:3">
      <c r="A581">
        <v>580</v>
      </c>
      <c r="B581">
        <v>517532.995985581</v>
      </c>
      <c r="C581">
        <v>4099000.44607686</v>
      </c>
    </row>
    <row r="582" spans="1:3">
      <c r="A582">
        <v>581</v>
      </c>
      <c r="B582">
        <v>517529.406274097</v>
      </c>
      <c r="C582">
        <v>4098998.34660254</v>
      </c>
    </row>
    <row r="583" spans="1:3">
      <c r="A583">
        <v>582</v>
      </c>
      <c r="B583">
        <v>517546.349614957</v>
      </c>
      <c r="C583">
        <v>4099008.64140189</v>
      </c>
    </row>
    <row r="584" spans="1:3">
      <c r="A584">
        <v>583</v>
      </c>
      <c r="B584">
        <v>517541.289404079</v>
      </c>
      <c r="C584">
        <v>4099007.71234675</v>
      </c>
    </row>
    <row r="585" spans="1:3">
      <c r="A585">
        <v>584</v>
      </c>
      <c r="B585">
        <v>517548.097326635</v>
      </c>
      <c r="C585">
        <v>4099009.67423282</v>
      </c>
    </row>
    <row r="586" spans="1:3">
      <c r="A586">
        <v>585</v>
      </c>
      <c r="B586">
        <v>517537.28016921</v>
      </c>
      <c r="C586">
        <v>4099006.12236644</v>
      </c>
    </row>
    <row r="587" spans="1:3">
      <c r="A587">
        <v>586</v>
      </c>
      <c r="B587">
        <v>517549.931001561</v>
      </c>
      <c r="C587">
        <v>4099009.05552177</v>
      </c>
    </row>
    <row r="588" spans="1:3">
      <c r="A588">
        <v>587</v>
      </c>
      <c r="B588">
        <v>517561.975946072</v>
      </c>
      <c r="C588">
        <v>4099014.32447857</v>
      </c>
    </row>
    <row r="589" spans="1:3">
      <c r="A589">
        <v>588</v>
      </c>
      <c r="B589">
        <v>517560.250045918</v>
      </c>
      <c r="C589">
        <v>4099014.10764737</v>
      </c>
    </row>
    <row r="590" spans="1:3">
      <c r="A590">
        <v>589</v>
      </c>
      <c r="B590">
        <v>517557.933476863</v>
      </c>
      <c r="C590">
        <v>4099012.83182379</v>
      </c>
    </row>
    <row r="591" spans="1:3">
      <c r="A591">
        <v>590</v>
      </c>
      <c r="B591">
        <v>517553.538596239</v>
      </c>
      <c r="C591">
        <v>4099009.08922957</v>
      </c>
    </row>
    <row r="592" spans="1:3">
      <c r="A592">
        <v>591</v>
      </c>
      <c r="B592">
        <v>517574.113868192</v>
      </c>
      <c r="C592">
        <v>4099018.76473071</v>
      </c>
    </row>
    <row r="593" spans="1:3">
      <c r="A593">
        <v>592</v>
      </c>
      <c r="B593">
        <v>517563.570940165</v>
      </c>
      <c r="C593">
        <v>4099015.83019535</v>
      </c>
    </row>
    <row r="594" spans="1:3">
      <c r="A594">
        <v>593</v>
      </c>
      <c r="B594">
        <v>517560.968240504</v>
      </c>
      <c r="C594">
        <v>4099015.54493484</v>
      </c>
    </row>
    <row r="595" spans="1:3">
      <c r="A595">
        <v>594</v>
      </c>
      <c r="B595">
        <v>517565.833783676</v>
      </c>
      <c r="C595">
        <v>4099015.98445879</v>
      </c>
    </row>
    <row r="596" spans="1:3">
      <c r="A596">
        <v>595</v>
      </c>
      <c r="B596">
        <v>517553.871187375</v>
      </c>
      <c r="C596">
        <v>4099008.3295556</v>
      </c>
    </row>
    <row r="597" spans="1:3">
      <c r="A597">
        <v>596</v>
      </c>
      <c r="B597">
        <v>517562.910012584</v>
      </c>
      <c r="C597">
        <v>4099015.24474058</v>
      </c>
    </row>
    <row r="598" spans="1:3">
      <c r="A598">
        <v>597</v>
      </c>
      <c r="B598">
        <v>517570.600915162</v>
      </c>
      <c r="C598">
        <v>4099019.58884172</v>
      </c>
    </row>
    <row r="599" spans="1:3">
      <c r="A599">
        <v>598</v>
      </c>
      <c r="B599">
        <v>517562.064805058</v>
      </c>
      <c r="C599">
        <v>4099017.8093216</v>
      </c>
    </row>
    <row r="600" spans="1:3">
      <c r="A600">
        <v>599</v>
      </c>
      <c r="B600">
        <v>517564.986583366</v>
      </c>
      <c r="C600">
        <v>4099018.29436233</v>
      </c>
    </row>
    <row r="601" spans="1:3">
      <c r="A601">
        <v>600</v>
      </c>
      <c r="B601">
        <v>517554.822636682</v>
      </c>
      <c r="C601">
        <v>4099014.87035223</v>
      </c>
    </row>
    <row r="602" spans="1:3">
      <c r="A602">
        <v>601</v>
      </c>
      <c r="B602">
        <v>517563.68965608</v>
      </c>
      <c r="C602">
        <v>4099017.13532267</v>
      </c>
    </row>
    <row r="603" spans="1:3">
      <c r="A603">
        <v>602</v>
      </c>
      <c r="B603">
        <v>517558.552404365</v>
      </c>
      <c r="C603">
        <v>4099014.65644363</v>
      </c>
    </row>
    <row r="604" spans="1:3">
      <c r="A604">
        <v>603</v>
      </c>
      <c r="B604">
        <v>517569.644380856</v>
      </c>
      <c r="C604">
        <v>4099018.7245842</v>
      </c>
    </row>
    <row r="605" spans="1:3">
      <c r="A605">
        <v>604</v>
      </c>
      <c r="B605">
        <v>517588.045331618</v>
      </c>
      <c r="C605">
        <v>4099026.44736087</v>
      </c>
    </row>
    <row r="606" spans="1:3">
      <c r="A606">
        <v>605</v>
      </c>
      <c r="B606">
        <v>517588.568388107</v>
      </c>
      <c r="C606">
        <v>4099027.16624957</v>
      </c>
    </row>
    <row r="607" spans="1:3">
      <c r="A607">
        <v>606</v>
      </c>
      <c r="B607">
        <v>517586.677398586</v>
      </c>
      <c r="C607">
        <v>4099028.34956394</v>
      </c>
    </row>
    <row r="608" spans="1:3">
      <c r="A608">
        <v>607</v>
      </c>
      <c r="B608">
        <v>517586.090724456</v>
      </c>
      <c r="C608">
        <v>4099025.06115387</v>
      </c>
    </row>
    <row r="609" spans="1:3">
      <c r="A609">
        <v>608</v>
      </c>
      <c r="B609">
        <v>517580.107711937</v>
      </c>
      <c r="C609">
        <v>4099022.72807541</v>
      </c>
    </row>
    <row r="610" spans="1:3">
      <c r="A610">
        <v>609</v>
      </c>
      <c r="B610">
        <v>517585.689184873</v>
      </c>
      <c r="C610">
        <v>4099024.22613028</v>
      </c>
    </row>
    <row r="611" spans="1:3">
      <c r="A611">
        <v>610</v>
      </c>
      <c r="B611">
        <v>517572.534194848</v>
      </c>
      <c r="C611">
        <v>4099022.04570848</v>
      </c>
    </row>
    <row r="612" spans="1:3">
      <c r="A612">
        <v>611</v>
      </c>
      <c r="B612">
        <v>517579.507491549</v>
      </c>
      <c r="C612">
        <v>4099021.93913563</v>
      </c>
    </row>
    <row r="613" spans="1:3">
      <c r="A613">
        <v>612</v>
      </c>
      <c r="B613">
        <v>517566.418995297</v>
      </c>
      <c r="C613">
        <v>4099017.55131824</v>
      </c>
    </row>
    <row r="614" spans="1:3">
      <c r="A614">
        <v>613</v>
      </c>
      <c r="B614">
        <v>517570.884434416</v>
      </c>
      <c r="C614">
        <v>4099019.2609425</v>
      </c>
    </row>
    <row r="615" spans="1:3">
      <c r="A615">
        <v>614</v>
      </c>
      <c r="B615">
        <v>517567.635740507</v>
      </c>
      <c r="C615">
        <v>4099016.84505829</v>
      </c>
    </row>
    <row r="616" spans="1:3">
      <c r="A616">
        <v>615</v>
      </c>
      <c r="B616">
        <v>517569.300327479</v>
      </c>
      <c r="C616">
        <v>4099019.44073354</v>
      </c>
    </row>
    <row r="617" spans="1:3">
      <c r="A617">
        <v>616</v>
      </c>
      <c r="B617">
        <v>517557.717626814</v>
      </c>
      <c r="C617">
        <v>4099014.70520259</v>
      </c>
    </row>
    <row r="618" spans="1:3">
      <c r="A618">
        <v>617</v>
      </c>
      <c r="B618">
        <v>517565.575848143</v>
      </c>
      <c r="C618">
        <v>4099017.12641121</v>
      </c>
    </row>
    <row r="619" spans="1:3">
      <c r="A619">
        <v>618</v>
      </c>
      <c r="B619">
        <v>517570.415124179</v>
      </c>
      <c r="C619">
        <v>4099019.02661825</v>
      </c>
    </row>
    <row r="620" spans="1:3">
      <c r="A620">
        <v>619</v>
      </c>
      <c r="B620">
        <v>517557.97152073</v>
      </c>
      <c r="C620">
        <v>4099015.25533276</v>
      </c>
    </row>
    <row r="621" spans="1:3">
      <c r="A621">
        <v>620</v>
      </c>
      <c r="B621">
        <v>517565.451984247</v>
      </c>
      <c r="C621">
        <v>4099016.57517604</v>
      </c>
    </row>
    <row r="622" spans="1:3">
      <c r="A622">
        <v>621</v>
      </c>
      <c r="B622">
        <v>517554.786799978</v>
      </c>
      <c r="C622">
        <v>4099012.59587789</v>
      </c>
    </row>
    <row r="623" spans="1:3">
      <c r="A623">
        <v>622</v>
      </c>
      <c r="B623">
        <v>517552.908043618</v>
      </c>
      <c r="C623">
        <v>4099011.4310736</v>
      </c>
    </row>
    <row r="624" spans="1:3">
      <c r="A624">
        <v>623</v>
      </c>
      <c r="B624">
        <v>517551.553450055</v>
      </c>
      <c r="C624">
        <v>4099010.22168038</v>
      </c>
    </row>
    <row r="625" spans="1:3">
      <c r="A625">
        <v>624</v>
      </c>
      <c r="B625">
        <v>517551.369520643</v>
      </c>
      <c r="C625">
        <v>4099010.21152937</v>
      </c>
    </row>
    <row r="626" spans="1:3">
      <c r="A626">
        <v>625</v>
      </c>
      <c r="B626">
        <v>517556.41292579</v>
      </c>
      <c r="C626">
        <v>4099011.53315712</v>
      </c>
    </row>
    <row r="627" spans="1:3">
      <c r="A627">
        <v>626</v>
      </c>
      <c r="B627">
        <v>517552.592198445</v>
      </c>
      <c r="C627">
        <v>4099010.26006927</v>
      </c>
    </row>
    <row r="628" spans="1:3">
      <c r="A628">
        <v>627</v>
      </c>
      <c r="B628">
        <v>517545.072741397</v>
      </c>
      <c r="C628">
        <v>4099006.77017233</v>
      </c>
    </row>
    <row r="629" spans="1:3">
      <c r="A629">
        <v>628</v>
      </c>
      <c r="B629">
        <v>517551.816048504</v>
      </c>
      <c r="C629">
        <v>4099010.2165889</v>
      </c>
    </row>
    <row r="630" spans="1:3">
      <c r="A630">
        <v>629</v>
      </c>
      <c r="B630">
        <v>517551.357483117</v>
      </c>
      <c r="C630">
        <v>4099009.79726681</v>
      </c>
    </row>
    <row r="631" spans="1:3">
      <c r="A631">
        <v>630</v>
      </c>
      <c r="B631">
        <v>517551.764091027</v>
      </c>
      <c r="C631">
        <v>4099009.88586565</v>
      </c>
    </row>
    <row r="632" spans="1:3">
      <c r="A632">
        <v>631</v>
      </c>
      <c r="B632">
        <v>517549.93200478</v>
      </c>
      <c r="C632">
        <v>4099009.47022288</v>
      </c>
    </row>
    <row r="633" spans="1:3">
      <c r="A633">
        <v>632</v>
      </c>
      <c r="B633">
        <v>517551.780782615</v>
      </c>
      <c r="C633">
        <v>4099010.33025563</v>
      </c>
    </row>
    <row r="634" spans="1:3">
      <c r="A634">
        <v>633</v>
      </c>
      <c r="B634">
        <v>517549.078974017</v>
      </c>
      <c r="C634">
        <v>4099009.18166373</v>
      </c>
    </row>
    <row r="635" spans="1:3">
      <c r="A635">
        <v>634</v>
      </c>
      <c r="B635">
        <v>517552.497191733</v>
      </c>
      <c r="C635">
        <v>4099010.06769712</v>
      </c>
    </row>
    <row r="636" spans="1:3">
      <c r="A636">
        <v>635</v>
      </c>
      <c r="B636">
        <v>517550.694418477</v>
      </c>
      <c r="C636">
        <v>4099009.6378108</v>
      </c>
    </row>
    <row r="637" spans="1:3">
      <c r="A637">
        <v>636</v>
      </c>
      <c r="B637">
        <v>517555.950611788</v>
      </c>
      <c r="C637">
        <v>4099012.56854565</v>
      </c>
    </row>
    <row r="638" spans="1:3">
      <c r="A638">
        <v>637</v>
      </c>
      <c r="B638">
        <v>517556.840979987</v>
      </c>
      <c r="C638">
        <v>4099012.80447583</v>
      </c>
    </row>
    <row r="639" spans="1:3">
      <c r="A639">
        <v>638</v>
      </c>
      <c r="B639">
        <v>517560.431912307</v>
      </c>
      <c r="C639">
        <v>4099014.17244252</v>
      </c>
    </row>
    <row r="640" spans="1:3">
      <c r="A640">
        <v>639</v>
      </c>
      <c r="B640">
        <v>517560.733400486</v>
      </c>
      <c r="C640">
        <v>4099014.60287805</v>
      </c>
    </row>
    <row r="641" spans="1:3">
      <c r="A641">
        <v>640</v>
      </c>
      <c r="B641">
        <v>517559.081313022</v>
      </c>
      <c r="C641">
        <v>4099013.82083774</v>
      </c>
    </row>
    <row r="642" spans="1:3">
      <c r="A642">
        <v>641</v>
      </c>
      <c r="B642">
        <v>517557.92296372</v>
      </c>
      <c r="C642">
        <v>4099013.33200146</v>
      </c>
    </row>
    <row r="643" spans="1:3">
      <c r="A643">
        <v>642</v>
      </c>
      <c r="B643">
        <v>517558.441836451</v>
      </c>
      <c r="C643">
        <v>4099013.35096979</v>
      </c>
    </row>
    <row r="644" spans="1:3">
      <c r="A644">
        <v>643</v>
      </c>
      <c r="B644">
        <v>517557.673422417</v>
      </c>
      <c r="C644">
        <v>4099013.21901934</v>
      </c>
    </row>
    <row r="645" spans="1:3">
      <c r="A645">
        <v>644</v>
      </c>
      <c r="B645">
        <v>517558.809092301</v>
      </c>
      <c r="C645">
        <v>4099013.44389959</v>
      </c>
    </row>
    <row r="646" spans="1:3">
      <c r="A646">
        <v>645</v>
      </c>
      <c r="B646">
        <v>517557.391921406</v>
      </c>
      <c r="C646">
        <v>4099013.11480817</v>
      </c>
    </row>
    <row r="647" spans="1:3">
      <c r="A647">
        <v>646</v>
      </c>
      <c r="B647">
        <v>517554.857546253</v>
      </c>
      <c r="C647">
        <v>4099012.40423475</v>
      </c>
    </row>
    <row r="648" spans="1:3">
      <c r="A648">
        <v>647</v>
      </c>
      <c r="B648">
        <v>517554.971400248</v>
      </c>
      <c r="C648">
        <v>4099012.48201734</v>
      </c>
    </row>
    <row r="649" spans="1:3">
      <c r="A649">
        <v>648</v>
      </c>
      <c r="B649">
        <v>517557.904541367</v>
      </c>
      <c r="C649">
        <v>4099013.80469835</v>
      </c>
    </row>
    <row r="650" spans="1:3">
      <c r="A650">
        <v>649</v>
      </c>
      <c r="B650">
        <v>517558.417835051</v>
      </c>
      <c r="C650">
        <v>4099014.20787133</v>
      </c>
    </row>
    <row r="651" spans="1:3">
      <c r="A651">
        <v>650</v>
      </c>
      <c r="B651">
        <v>517555.842544111</v>
      </c>
      <c r="C651">
        <v>4099012.65195066</v>
      </c>
    </row>
    <row r="652" spans="1:3">
      <c r="A652">
        <v>651</v>
      </c>
      <c r="B652">
        <v>517556.370679389</v>
      </c>
      <c r="C652">
        <v>4099013.03910077</v>
      </c>
    </row>
    <row r="653" spans="1:3">
      <c r="A653">
        <v>652</v>
      </c>
      <c r="B653">
        <v>517553.047242481</v>
      </c>
      <c r="C653">
        <v>4099011.39508357</v>
      </c>
    </row>
    <row r="654" spans="1:3">
      <c r="A654">
        <v>653</v>
      </c>
      <c r="B654">
        <v>517553.579973611</v>
      </c>
      <c r="C654">
        <v>4099011.67216365</v>
      </c>
    </row>
    <row r="655" spans="1:3">
      <c r="A655">
        <v>654</v>
      </c>
      <c r="B655">
        <v>517557.76904609</v>
      </c>
      <c r="C655">
        <v>4099013.54386978</v>
      </c>
    </row>
    <row r="656" spans="1:3">
      <c r="A656">
        <v>655</v>
      </c>
      <c r="B656">
        <v>517557.129093843</v>
      </c>
      <c r="C656">
        <v>4099013.49468747</v>
      </c>
    </row>
    <row r="657" spans="1:3">
      <c r="A657">
        <v>656</v>
      </c>
      <c r="B657">
        <v>517556.291853285</v>
      </c>
      <c r="C657">
        <v>4099013.17166116</v>
      </c>
    </row>
    <row r="658" spans="1:3">
      <c r="A658">
        <v>657</v>
      </c>
      <c r="B658">
        <v>517556.308887594</v>
      </c>
      <c r="C658">
        <v>4099013.23250227</v>
      </c>
    </row>
    <row r="659" spans="1:3">
      <c r="A659">
        <v>658</v>
      </c>
      <c r="B659">
        <v>517557.400037902</v>
      </c>
      <c r="C659">
        <v>4099013.38645971</v>
      </c>
    </row>
    <row r="660" spans="1:3">
      <c r="A660">
        <v>659</v>
      </c>
      <c r="B660">
        <v>517555.420624283</v>
      </c>
      <c r="C660">
        <v>4099013.07687381</v>
      </c>
    </row>
    <row r="661" spans="1:3">
      <c r="A661">
        <v>660</v>
      </c>
      <c r="B661">
        <v>517558.746786895</v>
      </c>
      <c r="C661">
        <v>4099014.02875649</v>
      </c>
    </row>
    <row r="662" spans="1:3">
      <c r="A662">
        <v>661</v>
      </c>
      <c r="B662">
        <v>517554.675377844</v>
      </c>
      <c r="C662">
        <v>4099012.18176609</v>
      </c>
    </row>
    <row r="663" spans="1:3">
      <c r="A663">
        <v>662</v>
      </c>
      <c r="B663">
        <v>517550.319720893</v>
      </c>
      <c r="C663">
        <v>4099010.45629106</v>
      </c>
    </row>
    <row r="664" spans="1:3">
      <c r="A664">
        <v>663</v>
      </c>
      <c r="B664">
        <v>517553.260529004</v>
      </c>
      <c r="C664">
        <v>4099011.50229094</v>
      </c>
    </row>
    <row r="665" spans="1:3">
      <c r="A665">
        <v>664</v>
      </c>
      <c r="B665">
        <v>517554.693528571</v>
      </c>
      <c r="C665">
        <v>4099012.90939396</v>
      </c>
    </row>
    <row r="666" spans="1:3">
      <c r="A666">
        <v>665</v>
      </c>
      <c r="B666">
        <v>517552.982294386</v>
      </c>
      <c r="C666">
        <v>4099012.06135418</v>
      </c>
    </row>
    <row r="667" spans="1:3">
      <c r="A667">
        <v>666</v>
      </c>
      <c r="B667">
        <v>517553.390830233</v>
      </c>
      <c r="C667">
        <v>4099012.48587978</v>
      </c>
    </row>
    <row r="668" spans="1:3">
      <c r="A668">
        <v>667</v>
      </c>
      <c r="B668">
        <v>517552.221539687</v>
      </c>
      <c r="C668">
        <v>4099011.87936746</v>
      </c>
    </row>
    <row r="669" spans="1:3">
      <c r="A669">
        <v>668</v>
      </c>
      <c r="B669">
        <v>517560.046447656</v>
      </c>
      <c r="C669">
        <v>4099014.82922655</v>
      </c>
    </row>
    <row r="670" spans="1:3">
      <c r="A670">
        <v>669</v>
      </c>
      <c r="B670">
        <v>517562.755956727</v>
      </c>
      <c r="C670">
        <v>4099015.86726157</v>
      </c>
    </row>
    <row r="671" spans="1:3">
      <c r="A671">
        <v>670</v>
      </c>
      <c r="B671">
        <v>517559.765118984</v>
      </c>
      <c r="C671">
        <v>4099014.78185529</v>
      </c>
    </row>
    <row r="672" spans="1:3">
      <c r="A672">
        <v>671</v>
      </c>
      <c r="B672">
        <v>517559.354415796</v>
      </c>
      <c r="C672">
        <v>4099014.97772348</v>
      </c>
    </row>
    <row r="673" spans="1:3">
      <c r="A673">
        <v>672</v>
      </c>
      <c r="B673">
        <v>517559.895432906</v>
      </c>
      <c r="C673">
        <v>4099014.76406455</v>
      </c>
    </row>
    <row r="674" spans="1:3">
      <c r="A674">
        <v>673</v>
      </c>
      <c r="B674">
        <v>517560.362772727</v>
      </c>
      <c r="C674">
        <v>4099015.07701332</v>
      </c>
    </row>
    <row r="675" spans="1:3">
      <c r="A675">
        <v>674</v>
      </c>
      <c r="B675">
        <v>517560.875083379</v>
      </c>
      <c r="C675">
        <v>4099015.24238339</v>
      </c>
    </row>
    <row r="676" spans="1:3">
      <c r="A676">
        <v>675</v>
      </c>
      <c r="B676">
        <v>517559.05913192</v>
      </c>
      <c r="C676">
        <v>4099014.61262161</v>
      </c>
    </row>
    <row r="677" spans="1:3">
      <c r="A677">
        <v>676</v>
      </c>
      <c r="B677">
        <v>517557.771982642</v>
      </c>
      <c r="C677">
        <v>4099014.09980364</v>
      </c>
    </row>
    <row r="678" spans="1:3">
      <c r="A678">
        <v>677</v>
      </c>
      <c r="B678">
        <v>517557.778080387</v>
      </c>
      <c r="C678">
        <v>4099014.12696911</v>
      </c>
    </row>
    <row r="679" spans="1:3">
      <c r="A679">
        <v>678</v>
      </c>
      <c r="B679">
        <v>517555.649714959</v>
      </c>
      <c r="C679">
        <v>4099013.36171122</v>
      </c>
    </row>
    <row r="680" spans="1:3">
      <c r="A680">
        <v>679</v>
      </c>
      <c r="B680">
        <v>517556.604718033</v>
      </c>
      <c r="C680">
        <v>4099013.83512447</v>
      </c>
    </row>
    <row r="681" spans="1:3">
      <c r="A681">
        <v>680</v>
      </c>
      <c r="B681">
        <v>517555.445945808</v>
      </c>
      <c r="C681">
        <v>4099013.43498922</v>
      </c>
    </row>
    <row r="682" spans="1:3">
      <c r="A682">
        <v>681</v>
      </c>
      <c r="B682">
        <v>517553.867291789</v>
      </c>
      <c r="C682">
        <v>4099012.42412764</v>
      </c>
    </row>
    <row r="683" spans="1:3">
      <c r="A683">
        <v>682</v>
      </c>
      <c r="B683">
        <v>517554.275162692</v>
      </c>
      <c r="C683">
        <v>4099012.8631362</v>
      </c>
    </row>
    <row r="684" spans="1:3">
      <c r="A684">
        <v>683</v>
      </c>
      <c r="B684">
        <v>517555.066422077</v>
      </c>
      <c r="C684">
        <v>4099013.2273017</v>
      </c>
    </row>
    <row r="685" spans="1:3">
      <c r="A685">
        <v>684</v>
      </c>
      <c r="B685">
        <v>517555.295243401</v>
      </c>
      <c r="C685">
        <v>4099013.39493299</v>
      </c>
    </row>
    <row r="686" spans="1:3">
      <c r="A686">
        <v>685</v>
      </c>
      <c r="B686">
        <v>517556.703789452</v>
      </c>
      <c r="C686">
        <v>4099013.90000509</v>
      </c>
    </row>
    <row r="687" spans="1:3">
      <c r="A687">
        <v>686</v>
      </c>
      <c r="B687">
        <v>517556.130007443</v>
      </c>
      <c r="C687">
        <v>4099013.57757488</v>
      </c>
    </row>
    <row r="688" spans="1:3">
      <c r="A688">
        <v>687</v>
      </c>
      <c r="B688">
        <v>517556.447889573</v>
      </c>
      <c r="C688">
        <v>4099013.85869842</v>
      </c>
    </row>
    <row r="689" spans="1:3">
      <c r="A689">
        <v>688</v>
      </c>
      <c r="B689">
        <v>517556.472923716</v>
      </c>
      <c r="C689">
        <v>4099013.69993526</v>
      </c>
    </row>
    <row r="690" spans="1:3">
      <c r="A690">
        <v>689</v>
      </c>
      <c r="B690">
        <v>517555.969947884</v>
      </c>
      <c r="C690">
        <v>4099013.49881578</v>
      </c>
    </row>
    <row r="691" spans="1:3">
      <c r="A691">
        <v>690</v>
      </c>
      <c r="B691">
        <v>517557.975983157</v>
      </c>
      <c r="C691">
        <v>4099014.28564669</v>
      </c>
    </row>
    <row r="692" spans="1:3">
      <c r="A692">
        <v>691</v>
      </c>
      <c r="B692">
        <v>517557.851133973</v>
      </c>
      <c r="C692">
        <v>4099014.05087458</v>
      </c>
    </row>
    <row r="693" spans="1:3">
      <c r="A693">
        <v>692</v>
      </c>
      <c r="B693">
        <v>517555.588455836</v>
      </c>
      <c r="C693">
        <v>4099013.67479361</v>
      </c>
    </row>
    <row r="694" spans="1:3">
      <c r="A694">
        <v>693</v>
      </c>
      <c r="B694">
        <v>517555.205550271</v>
      </c>
      <c r="C694">
        <v>4099013.16663517</v>
      </c>
    </row>
    <row r="695" spans="1:3">
      <c r="A695">
        <v>694</v>
      </c>
      <c r="B695">
        <v>517556.519589465</v>
      </c>
      <c r="C695">
        <v>4099013.73650294</v>
      </c>
    </row>
    <row r="696" spans="1:3">
      <c r="A696">
        <v>695</v>
      </c>
      <c r="B696">
        <v>517556.043111065</v>
      </c>
      <c r="C696">
        <v>4099013.60792611</v>
      </c>
    </row>
    <row r="697" spans="1:3">
      <c r="A697">
        <v>696</v>
      </c>
      <c r="B697">
        <v>517556.976304684</v>
      </c>
      <c r="C697">
        <v>4099013.97527826</v>
      </c>
    </row>
    <row r="698" spans="1:3">
      <c r="A698">
        <v>697</v>
      </c>
      <c r="B698">
        <v>517556.454667418</v>
      </c>
      <c r="C698">
        <v>4099013.61532174</v>
      </c>
    </row>
    <row r="699" spans="1:3">
      <c r="A699">
        <v>698</v>
      </c>
      <c r="B699">
        <v>517556.411373557</v>
      </c>
      <c r="C699">
        <v>4099013.62034288</v>
      </c>
    </row>
    <row r="700" spans="1:3">
      <c r="A700">
        <v>699</v>
      </c>
      <c r="B700">
        <v>517555.386350103</v>
      </c>
      <c r="C700">
        <v>4099013.19697502</v>
      </c>
    </row>
    <row r="701" spans="1:3">
      <c r="A701">
        <v>700</v>
      </c>
      <c r="B701">
        <v>517555.070499201</v>
      </c>
      <c r="C701">
        <v>4099013.09270334</v>
      </c>
    </row>
    <row r="702" spans="1:3">
      <c r="A702">
        <v>701</v>
      </c>
      <c r="B702">
        <v>517555.284766571</v>
      </c>
      <c r="C702">
        <v>4099013.22544824</v>
      </c>
    </row>
    <row r="703" spans="1:3">
      <c r="A703">
        <v>702</v>
      </c>
      <c r="B703">
        <v>517555.298707409</v>
      </c>
      <c r="C703">
        <v>4099013.25563968</v>
      </c>
    </row>
    <row r="704" spans="1:3">
      <c r="A704">
        <v>703</v>
      </c>
      <c r="B704">
        <v>517554.859874495</v>
      </c>
      <c r="C704">
        <v>4099013.16322192</v>
      </c>
    </row>
    <row r="705" spans="1:3">
      <c r="A705">
        <v>704</v>
      </c>
      <c r="B705">
        <v>517555.268288287</v>
      </c>
      <c r="C705">
        <v>4099013.18165119</v>
      </c>
    </row>
    <row r="706" spans="1:3">
      <c r="A706">
        <v>705</v>
      </c>
      <c r="B706">
        <v>517554.633620796</v>
      </c>
      <c r="C706">
        <v>4099012.86886402</v>
      </c>
    </row>
    <row r="707" spans="1:3">
      <c r="A707">
        <v>706</v>
      </c>
      <c r="B707">
        <v>517555.80507777</v>
      </c>
      <c r="C707">
        <v>4099013.42102242</v>
      </c>
    </row>
    <row r="708" spans="1:3">
      <c r="A708">
        <v>707</v>
      </c>
      <c r="B708">
        <v>517555.200472338</v>
      </c>
      <c r="C708">
        <v>4099013.20620653</v>
      </c>
    </row>
    <row r="709" spans="1:3">
      <c r="A709">
        <v>708</v>
      </c>
      <c r="B709">
        <v>517555.980898402</v>
      </c>
      <c r="C709">
        <v>4099013.50723963</v>
      </c>
    </row>
    <row r="710" spans="1:3">
      <c r="A710">
        <v>709</v>
      </c>
      <c r="B710">
        <v>517556.917148498</v>
      </c>
      <c r="C710">
        <v>4099013.97834943</v>
      </c>
    </row>
    <row r="711" spans="1:3">
      <c r="A711">
        <v>710</v>
      </c>
      <c r="B711">
        <v>517556.961240819</v>
      </c>
      <c r="C711">
        <v>4099013.98568151</v>
      </c>
    </row>
    <row r="712" spans="1:3">
      <c r="A712">
        <v>711</v>
      </c>
      <c r="B712">
        <v>517557.016127119</v>
      </c>
      <c r="C712">
        <v>4099014.08244041</v>
      </c>
    </row>
    <row r="713" spans="1:3">
      <c r="A713">
        <v>712</v>
      </c>
      <c r="B713">
        <v>517557.521922109</v>
      </c>
      <c r="C713">
        <v>4099014.20180063</v>
      </c>
    </row>
    <row r="714" spans="1:3">
      <c r="A714">
        <v>713</v>
      </c>
      <c r="B714">
        <v>517557.49306438</v>
      </c>
      <c r="C714">
        <v>4099014.1583904</v>
      </c>
    </row>
    <row r="715" spans="1:3">
      <c r="A715">
        <v>714</v>
      </c>
      <c r="B715">
        <v>517556.94395418</v>
      </c>
      <c r="C715">
        <v>4099013.94712324</v>
      </c>
    </row>
    <row r="716" spans="1:3">
      <c r="A716">
        <v>715</v>
      </c>
      <c r="B716">
        <v>517557.175171226</v>
      </c>
      <c r="C716">
        <v>4099014.01891636</v>
      </c>
    </row>
    <row r="717" spans="1:3">
      <c r="A717">
        <v>716</v>
      </c>
      <c r="B717">
        <v>517557.20746342</v>
      </c>
      <c r="C717">
        <v>4099014.01287598</v>
      </c>
    </row>
    <row r="718" spans="1:3">
      <c r="A718">
        <v>717</v>
      </c>
      <c r="B718">
        <v>517557.147933508</v>
      </c>
      <c r="C718">
        <v>4099014.02242817</v>
      </c>
    </row>
    <row r="719" spans="1:3">
      <c r="A719">
        <v>718</v>
      </c>
      <c r="B719">
        <v>517556.700331718</v>
      </c>
      <c r="C719">
        <v>4099013.97203438</v>
      </c>
    </row>
    <row r="720" spans="1:3">
      <c r="A720">
        <v>719</v>
      </c>
      <c r="B720">
        <v>517556.962155577</v>
      </c>
      <c r="C720">
        <v>4099013.98905076</v>
      </c>
    </row>
    <row r="721" spans="1:3">
      <c r="A721">
        <v>720</v>
      </c>
      <c r="B721">
        <v>517556.55559002</v>
      </c>
      <c r="C721">
        <v>4099013.83333788</v>
      </c>
    </row>
    <row r="722" spans="1:3">
      <c r="A722">
        <v>721</v>
      </c>
      <c r="B722">
        <v>517556.433951928</v>
      </c>
      <c r="C722">
        <v>4099013.77830803</v>
      </c>
    </row>
    <row r="723" spans="1:3">
      <c r="A723">
        <v>722</v>
      </c>
      <c r="B723">
        <v>517556.33322663</v>
      </c>
      <c r="C723">
        <v>4099013.73952873</v>
      </c>
    </row>
    <row r="724" spans="1:3">
      <c r="A724">
        <v>723</v>
      </c>
      <c r="B724">
        <v>517556.719799755</v>
      </c>
      <c r="C724">
        <v>4099013.91913537</v>
      </c>
    </row>
    <row r="725" spans="1:3">
      <c r="A725">
        <v>724</v>
      </c>
      <c r="B725">
        <v>517556.085901761</v>
      </c>
      <c r="C725">
        <v>4099013.67395399</v>
      </c>
    </row>
    <row r="726" spans="1:3">
      <c r="A726">
        <v>725</v>
      </c>
      <c r="B726">
        <v>517555.982235273</v>
      </c>
      <c r="C726">
        <v>4099013.63815306</v>
      </c>
    </row>
    <row r="727" spans="1:3">
      <c r="A727">
        <v>726</v>
      </c>
      <c r="B727">
        <v>517556.207335164</v>
      </c>
      <c r="C727">
        <v>4099013.70083319</v>
      </c>
    </row>
    <row r="728" spans="1:3">
      <c r="A728">
        <v>727</v>
      </c>
      <c r="B728">
        <v>517556.276939629</v>
      </c>
      <c r="C728">
        <v>4099013.68057238</v>
      </c>
    </row>
    <row r="729" spans="1:3">
      <c r="A729">
        <v>728</v>
      </c>
      <c r="B729">
        <v>517556.0676436</v>
      </c>
      <c r="C729">
        <v>4099013.6697564</v>
      </c>
    </row>
    <row r="730" spans="1:3">
      <c r="A730">
        <v>729</v>
      </c>
      <c r="B730">
        <v>517556.173686704</v>
      </c>
      <c r="C730">
        <v>4099013.71213293</v>
      </c>
    </row>
    <row r="731" spans="1:3">
      <c r="A731">
        <v>730</v>
      </c>
      <c r="B731">
        <v>517556.485464169</v>
      </c>
      <c r="C731">
        <v>4099013.81374936</v>
      </c>
    </row>
    <row r="732" spans="1:3">
      <c r="A732">
        <v>731</v>
      </c>
      <c r="B732">
        <v>517556.475717884</v>
      </c>
      <c r="C732">
        <v>4099013.8270452</v>
      </c>
    </row>
    <row r="733" spans="1:3">
      <c r="A733">
        <v>732</v>
      </c>
      <c r="B733">
        <v>517556.498835904</v>
      </c>
      <c r="C733">
        <v>4099013.79025761</v>
      </c>
    </row>
    <row r="734" spans="1:3">
      <c r="A734">
        <v>733</v>
      </c>
      <c r="B734">
        <v>517556.44070112</v>
      </c>
      <c r="C734">
        <v>4099013.80306155</v>
      </c>
    </row>
    <row r="735" spans="1:3">
      <c r="A735">
        <v>734</v>
      </c>
      <c r="B735">
        <v>517556.434149007</v>
      </c>
      <c r="C735">
        <v>4099013.7387943</v>
      </c>
    </row>
    <row r="736" spans="1:3">
      <c r="A736">
        <v>735</v>
      </c>
      <c r="B736">
        <v>517556.286389906</v>
      </c>
      <c r="C736">
        <v>4099013.70956849</v>
      </c>
    </row>
    <row r="737" spans="1:3">
      <c r="A737">
        <v>736</v>
      </c>
      <c r="B737">
        <v>517557.068677206</v>
      </c>
      <c r="C737">
        <v>4099014.05458572</v>
      </c>
    </row>
    <row r="738" spans="1:3">
      <c r="A738">
        <v>737</v>
      </c>
      <c r="B738">
        <v>517556.350040339</v>
      </c>
      <c r="C738">
        <v>4099013.75510419</v>
      </c>
    </row>
    <row r="739" spans="1:3">
      <c r="A739">
        <v>738</v>
      </c>
      <c r="B739">
        <v>517556.040463681</v>
      </c>
      <c r="C739">
        <v>4099013.65061343</v>
      </c>
    </row>
    <row r="740" spans="1:3">
      <c r="A740">
        <v>739</v>
      </c>
      <c r="B740">
        <v>517556.136501722</v>
      </c>
      <c r="C740">
        <v>4099013.66629856</v>
      </c>
    </row>
    <row r="741" spans="1:3">
      <c r="A741">
        <v>740</v>
      </c>
      <c r="B741">
        <v>517555.912938498</v>
      </c>
      <c r="C741">
        <v>4099013.62011698</v>
      </c>
    </row>
    <row r="742" spans="1:3">
      <c r="A742">
        <v>741</v>
      </c>
      <c r="B742">
        <v>517556.384663358</v>
      </c>
      <c r="C742">
        <v>4099013.80006513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17437944.4570603</v>
      </c>
      <c r="C2">
        <v>1210423.50825061</v>
      </c>
    </row>
    <row r="3" spans="1:3">
      <c r="A3">
        <v>2</v>
      </c>
      <c r="B3">
        <v>20397448.1389169</v>
      </c>
      <c r="C3">
        <v>7493342.64341907</v>
      </c>
    </row>
    <row r="4" spans="1:3">
      <c r="A4">
        <v>3</v>
      </c>
      <c r="B4">
        <v>20402541.0908265</v>
      </c>
      <c r="C4">
        <v>7498795.38790954</v>
      </c>
    </row>
    <row r="5" spans="1:3">
      <c r="A5">
        <v>4</v>
      </c>
      <c r="B5">
        <v>20401169.3261994</v>
      </c>
      <c r="C5">
        <v>7497924.2106215</v>
      </c>
    </row>
    <row r="6" spans="1:3">
      <c r="A6">
        <v>5</v>
      </c>
      <c r="B6">
        <v>20412492.8535974</v>
      </c>
      <c r="C6">
        <v>7507933.74244166</v>
      </c>
    </row>
    <row r="7" spans="1:3">
      <c r="A7">
        <v>6</v>
      </c>
      <c r="B7">
        <v>20401848.8213282</v>
      </c>
      <c r="C7">
        <v>7498237.16222586</v>
      </c>
    </row>
    <row r="8" spans="1:3">
      <c r="A8">
        <v>7</v>
      </c>
      <c r="B8">
        <v>20400803.4900419</v>
      </c>
      <c r="C8">
        <v>7496934.21582836</v>
      </c>
    </row>
    <row r="9" spans="1:3">
      <c r="A9">
        <v>8</v>
      </c>
      <c r="B9">
        <v>20401096.5369254</v>
      </c>
      <c r="C9">
        <v>7497207.90884271</v>
      </c>
    </row>
    <row r="10" spans="1:3">
      <c r="A10">
        <v>9</v>
      </c>
      <c r="B10">
        <v>20401213.4987725</v>
      </c>
      <c r="C10">
        <v>7497532.38650853</v>
      </c>
    </row>
    <row r="11" spans="1:3">
      <c r="A11">
        <v>10</v>
      </c>
      <c r="B11">
        <v>20402985.9202319</v>
      </c>
      <c r="C11">
        <v>7498966.36050403</v>
      </c>
    </row>
    <row r="12" spans="1:3">
      <c r="A12">
        <v>11</v>
      </c>
      <c r="B12">
        <v>20402186.3795747</v>
      </c>
      <c r="C12">
        <v>7498411.30791604</v>
      </c>
    </row>
    <row r="13" spans="1:3">
      <c r="A13">
        <v>12</v>
      </c>
      <c r="B13">
        <v>20401402.1683667</v>
      </c>
      <c r="C13">
        <v>7497785.05408786</v>
      </c>
    </row>
    <row r="14" spans="1:3">
      <c r="A14">
        <v>13</v>
      </c>
      <c r="B14">
        <v>20404099.1943832</v>
      </c>
      <c r="C14">
        <v>7500191.78884329</v>
      </c>
    </row>
    <row r="15" spans="1:3">
      <c r="A15">
        <v>14</v>
      </c>
      <c r="B15">
        <v>20402086.4336836</v>
      </c>
      <c r="C15">
        <v>7498434.92849934</v>
      </c>
    </row>
    <row r="16" spans="1:3">
      <c r="A16">
        <v>15</v>
      </c>
      <c r="B16">
        <v>20376037.6383411</v>
      </c>
      <c r="C16">
        <v>7471410.006841</v>
      </c>
    </row>
    <row r="17" spans="1:3">
      <c r="A17">
        <v>16</v>
      </c>
      <c r="B17">
        <v>20354629.1166031</v>
      </c>
      <c r="C17">
        <v>7449473.8905184</v>
      </c>
    </row>
    <row r="18" spans="1:3">
      <c r="A18">
        <v>17</v>
      </c>
      <c r="B18">
        <v>20333222.6590511</v>
      </c>
      <c r="C18">
        <v>7427534.07839249</v>
      </c>
    </row>
    <row r="19" spans="1:3">
      <c r="A19">
        <v>18</v>
      </c>
      <c r="B19">
        <v>20311818.376031</v>
      </c>
      <c r="C19">
        <v>7405590.00038588</v>
      </c>
    </row>
    <row r="20" spans="1:3">
      <c r="A20">
        <v>19</v>
      </c>
      <c r="B20">
        <v>20290416.4218105</v>
      </c>
      <c r="C20">
        <v>7383641.02723684</v>
      </c>
    </row>
    <row r="21" spans="1:3">
      <c r="A21">
        <v>20</v>
      </c>
      <c r="B21">
        <v>20269017.0351288</v>
      </c>
      <c r="C21">
        <v>7361686.41833857</v>
      </c>
    </row>
    <row r="22" spans="1:3">
      <c r="A22">
        <v>21</v>
      </c>
      <c r="B22">
        <v>20247620.6393303</v>
      </c>
      <c r="C22">
        <v>7339725.19771153</v>
      </c>
    </row>
    <row r="23" spans="1:3">
      <c r="A23">
        <v>22</v>
      </c>
      <c r="B23">
        <v>20226228.183727</v>
      </c>
      <c r="C23">
        <v>7317755.81842458</v>
      </c>
    </row>
    <row r="24" spans="1:3">
      <c r="A24">
        <v>23</v>
      </c>
      <c r="B24">
        <v>20204843.1934071</v>
      </c>
      <c r="C24">
        <v>7295774.9669429</v>
      </c>
    </row>
    <row r="25" spans="1:3">
      <c r="A25">
        <v>24</v>
      </c>
      <c r="B25">
        <v>20183574.6940355</v>
      </c>
      <c r="C25">
        <v>7273810.01353406</v>
      </c>
    </row>
    <row r="26" spans="1:3">
      <c r="A26">
        <v>25</v>
      </c>
      <c r="B26">
        <v>20162188.5293314</v>
      </c>
      <c r="C26">
        <v>7251858.04914584</v>
      </c>
    </row>
    <row r="27" spans="1:3">
      <c r="A27">
        <v>26</v>
      </c>
      <c r="B27">
        <v>20140806.8972891</v>
      </c>
      <c r="C27">
        <v>7229876.66480696</v>
      </c>
    </row>
    <row r="28" spans="1:3">
      <c r="A28">
        <v>27</v>
      </c>
      <c r="B28">
        <v>20119442.3697613</v>
      </c>
      <c r="C28">
        <v>7207876.75503933</v>
      </c>
    </row>
    <row r="29" spans="1:3">
      <c r="A29">
        <v>28</v>
      </c>
      <c r="B29">
        <v>20098237.5561867</v>
      </c>
      <c r="C29">
        <v>7186238.46237368</v>
      </c>
    </row>
    <row r="30" spans="1:3">
      <c r="A30">
        <v>29</v>
      </c>
      <c r="B30">
        <v>20076862.9946908</v>
      </c>
      <c r="C30">
        <v>7164256.58961578</v>
      </c>
    </row>
    <row r="31" spans="1:3">
      <c r="A31">
        <v>30</v>
      </c>
      <c r="B31">
        <v>20055531.4634133</v>
      </c>
      <c r="C31">
        <v>7142244.30432253</v>
      </c>
    </row>
    <row r="32" spans="1:3">
      <c r="A32">
        <v>31</v>
      </c>
      <c r="B32">
        <v>20034171.0900469</v>
      </c>
      <c r="C32">
        <v>7120303.74439284</v>
      </c>
    </row>
    <row r="33" spans="1:3">
      <c r="A33">
        <v>32</v>
      </c>
      <c r="B33">
        <v>20012812.3512979</v>
      </c>
      <c r="C33">
        <v>7098296.05088133</v>
      </c>
    </row>
    <row r="34" spans="1:3">
      <c r="A34">
        <v>33</v>
      </c>
      <c r="B34">
        <v>19993323.6944342</v>
      </c>
      <c r="C34">
        <v>7078736.54522192</v>
      </c>
    </row>
    <row r="35" spans="1:3">
      <c r="A35">
        <v>34</v>
      </c>
      <c r="B35">
        <v>19972327.1441785</v>
      </c>
      <c r="C35">
        <v>7057068.78996996</v>
      </c>
    </row>
    <row r="36" spans="1:3">
      <c r="A36">
        <v>35</v>
      </c>
      <c r="B36">
        <v>19950974.353243</v>
      </c>
      <c r="C36">
        <v>7035073.05146582</v>
      </c>
    </row>
    <row r="37" spans="1:3">
      <c r="A37">
        <v>36</v>
      </c>
      <c r="B37">
        <v>19929696.5672961</v>
      </c>
      <c r="C37">
        <v>7013087.11632018</v>
      </c>
    </row>
    <row r="38" spans="1:3">
      <c r="A38">
        <v>37</v>
      </c>
      <c r="B38">
        <v>19908359.966076</v>
      </c>
      <c r="C38">
        <v>6991101.38913637</v>
      </c>
    </row>
    <row r="39" spans="1:3">
      <c r="A39">
        <v>38</v>
      </c>
      <c r="B39">
        <v>19887048.9796733</v>
      </c>
      <c r="C39">
        <v>6969074.74263816</v>
      </c>
    </row>
    <row r="40" spans="1:3">
      <c r="A40">
        <v>39</v>
      </c>
      <c r="B40">
        <v>19865759.9663625</v>
      </c>
      <c r="C40">
        <v>6947142.05971047</v>
      </c>
    </row>
    <row r="41" spans="1:3">
      <c r="A41">
        <v>40</v>
      </c>
      <c r="B41">
        <v>19844445.6994748</v>
      </c>
      <c r="C41">
        <v>6925100.67677837</v>
      </c>
    </row>
    <row r="42" spans="1:3">
      <c r="A42">
        <v>41</v>
      </c>
      <c r="B42">
        <v>19823420.4854061</v>
      </c>
      <c r="C42">
        <v>6903468.37139017</v>
      </c>
    </row>
    <row r="43" spans="1:3">
      <c r="A43">
        <v>42</v>
      </c>
      <c r="B43">
        <v>19802113.9143183</v>
      </c>
      <c r="C43">
        <v>6881418.08870267</v>
      </c>
    </row>
    <row r="44" spans="1:3">
      <c r="A44">
        <v>43</v>
      </c>
      <c r="B44">
        <v>19780860.34058</v>
      </c>
      <c r="C44">
        <v>6859541.92850072</v>
      </c>
    </row>
    <row r="45" spans="1:3">
      <c r="A45">
        <v>44</v>
      </c>
      <c r="B45">
        <v>19759577.4751337</v>
      </c>
      <c r="C45">
        <v>6837485.53481396</v>
      </c>
    </row>
    <row r="46" spans="1:3">
      <c r="A46">
        <v>45</v>
      </c>
      <c r="B46">
        <v>19738491.2883098</v>
      </c>
      <c r="C46">
        <v>6815794.03615791</v>
      </c>
    </row>
    <row r="47" spans="1:3">
      <c r="A47">
        <v>46</v>
      </c>
      <c r="B47">
        <v>19717264.6009716</v>
      </c>
      <c r="C47">
        <v>6793889.12595912</v>
      </c>
    </row>
    <row r="48" spans="1:3">
      <c r="A48">
        <v>47</v>
      </c>
      <c r="B48">
        <v>19695997.9355922</v>
      </c>
      <c r="C48">
        <v>6771820.07556922</v>
      </c>
    </row>
    <row r="49" spans="1:3">
      <c r="A49">
        <v>48</v>
      </c>
      <c r="B49">
        <v>19674853.4669324</v>
      </c>
      <c r="C49">
        <v>6750022.56611204</v>
      </c>
    </row>
    <row r="50" spans="1:3">
      <c r="A50">
        <v>49</v>
      </c>
      <c r="B50">
        <v>19653732.2112231</v>
      </c>
      <c r="C50">
        <v>6728211.12417032</v>
      </c>
    </row>
    <row r="51" spans="1:3">
      <c r="A51">
        <v>50</v>
      </c>
      <c r="B51">
        <v>19632489.9311493</v>
      </c>
      <c r="C51">
        <v>6706128.92431054</v>
      </c>
    </row>
    <row r="52" spans="1:3">
      <c r="A52">
        <v>51</v>
      </c>
      <c r="B52">
        <v>19611323.7963901</v>
      </c>
      <c r="C52">
        <v>6684265.12427825</v>
      </c>
    </row>
    <row r="53" spans="1:3">
      <c r="A53">
        <v>52</v>
      </c>
      <c r="B53">
        <v>19590257.6675803</v>
      </c>
      <c r="C53">
        <v>6662264.73302383</v>
      </c>
    </row>
    <row r="54" spans="1:3">
      <c r="A54">
        <v>53</v>
      </c>
      <c r="B54">
        <v>19569068.2108693</v>
      </c>
      <c r="C54">
        <v>6640269.39230593</v>
      </c>
    </row>
    <row r="55" spans="1:3">
      <c r="A55">
        <v>54</v>
      </c>
      <c r="B55">
        <v>19547899.7896908</v>
      </c>
      <c r="C55">
        <v>6618355.9770169</v>
      </c>
    </row>
    <row r="56" spans="1:3">
      <c r="A56">
        <v>55</v>
      </c>
      <c r="B56">
        <v>19526860.2632569</v>
      </c>
      <c r="C56">
        <v>6596339.98091713</v>
      </c>
    </row>
    <row r="57" spans="1:3">
      <c r="A57">
        <v>56</v>
      </c>
      <c r="B57">
        <v>19505763.1829657</v>
      </c>
      <c r="C57">
        <v>6574404.53213577</v>
      </c>
    </row>
    <row r="58" spans="1:3">
      <c r="A58">
        <v>57</v>
      </c>
      <c r="B58">
        <v>19484605.6559645</v>
      </c>
      <c r="C58">
        <v>6552457.30860271</v>
      </c>
    </row>
    <row r="59" spans="1:3">
      <c r="A59">
        <v>58</v>
      </c>
      <c r="B59">
        <v>19463599.6464867</v>
      </c>
      <c r="C59">
        <v>6530430.09393474</v>
      </c>
    </row>
    <row r="60" spans="1:3">
      <c r="A60">
        <v>59</v>
      </c>
      <c r="B60">
        <v>19442663.312155</v>
      </c>
      <c r="C60">
        <v>6508625.71987479</v>
      </c>
    </row>
    <row r="61" spans="1:3">
      <c r="A61">
        <v>60</v>
      </c>
      <c r="B61">
        <v>19421526.8518335</v>
      </c>
      <c r="C61">
        <v>6486655.86840527</v>
      </c>
    </row>
    <row r="62" spans="1:3">
      <c r="A62">
        <v>61</v>
      </c>
      <c r="B62">
        <v>19400563.2527008</v>
      </c>
      <c r="C62">
        <v>6464623.45719854</v>
      </c>
    </row>
    <row r="63" spans="1:3">
      <c r="A63">
        <v>62</v>
      </c>
      <c r="B63">
        <v>19379638.4820527</v>
      </c>
      <c r="C63">
        <v>6442862.79173217</v>
      </c>
    </row>
    <row r="64" spans="1:3">
      <c r="A64">
        <v>63</v>
      </c>
      <c r="B64">
        <v>19358567.9024711</v>
      </c>
      <c r="C64">
        <v>6420891.96230329</v>
      </c>
    </row>
    <row r="65" spans="1:3">
      <c r="A65">
        <v>64</v>
      </c>
      <c r="B65">
        <v>19337650.8750928</v>
      </c>
      <c r="C65">
        <v>6398857.29430921</v>
      </c>
    </row>
    <row r="66" spans="1:3">
      <c r="A66">
        <v>65</v>
      </c>
      <c r="B66">
        <v>19316708.9265312</v>
      </c>
      <c r="C66">
        <v>6377024.43360023</v>
      </c>
    </row>
    <row r="67" spans="1:3">
      <c r="A67">
        <v>66</v>
      </c>
      <c r="B67">
        <v>19295739.6168024</v>
      </c>
      <c r="C67">
        <v>6355114.72581174</v>
      </c>
    </row>
    <row r="68" spans="1:3">
      <c r="A68">
        <v>67</v>
      </c>
      <c r="B68">
        <v>19274874.8597477</v>
      </c>
      <c r="C68">
        <v>6333079.57864868</v>
      </c>
    </row>
    <row r="69" spans="1:3">
      <c r="A69">
        <v>68</v>
      </c>
      <c r="B69">
        <v>19253937.6241428</v>
      </c>
      <c r="C69">
        <v>6311194.83312257</v>
      </c>
    </row>
    <row r="70" spans="1:3">
      <c r="A70">
        <v>69</v>
      </c>
      <c r="B70">
        <v>19233126.2027357</v>
      </c>
      <c r="C70">
        <v>6289403.47336579</v>
      </c>
    </row>
    <row r="71" spans="1:3">
      <c r="A71">
        <v>70</v>
      </c>
      <c r="B71">
        <v>19212323.8770412</v>
      </c>
      <c r="C71">
        <v>6267373.09057262</v>
      </c>
    </row>
    <row r="72" spans="1:3">
      <c r="A72">
        <v>71</v>
      </c>
      <c r="B72">
        <v>19191409.6084877</v>
      </c>
      <c r="C72">
        <v>6245451.92866421</v>
      </c>
    </row>
    <row r="73" spans="1:3">
      <c r="A73">
        <v>72</v>
      </c>
      <c r="B73">
        <v>19170837.2396314</v>
      </c>
      <c r="C73">
        <v>6223861.62658722</v>
      </c>
    </row>
    <row r="74" spans="1:3">
      <c r="A74">
        <v>73</v>
      </c>
      <c r="B74">
        <v>19150111.7058674</v>
      </c>
      <c r="C74">
        <v>6201844.7582734</v>
      </c>
    </row>
    <row r="75" spans="1:3">
      <c r="A75">
        <v>74</v>
      </c>
      <c r="B75">
        <v>19129235.4683703</v>
      </c>
      <c r="C75">
        <v>6179897.95782553</v>
      </c>
    </row>
    <row r="76" spans="1:3">
      <c r="A76">
        <v>75</v>
      </c>
      <c r="B76">
        <v>19108986.6352863</v>
      </c>
      <c r="C76">
        <v>6158593.64748309</v>
      </c>
    </row>
    <row r="77" spans="1:3">
      <c r="A77">
        <v>76</v>
      </c>
      <c r="B77">
        <v>19088356.8012666</v>
      </c>
      <c r="C77">
        <v>6136603.15581566</v>
      </c>
    </row>
    <row r="78" spans="1:3">
      <c r="A78">
        <v>77</v>
      </c>
      <c r="B78">
        <v>19067531.5612915</v>
      </c>
      <c r="C78">
        <v>6114637.90790941</v>
      </c>
    </row>
    <row r="79" spans="1:3">
      <c r="A79">
        <v>78</v>
      </c>
      <c r="B79">
        <v>19049192.9693811</v>
      </c>
      <c r="C79">
        <v>6094796.03486247</v>
      </c>
    </row>
    <row r="80" spans="1:3">
      <c r="A80">
        <v>79</v>
      </c>
      <c r="B80">
        <v>19028559.5012498</v>
      </c>
      <c r="C80">
        <v>6072860.56203656</v>
      </c>
    </row>
    <row r="81" spans="1:3">
      <c r="A81">
        <v>80</v>
      </c>
      <c r="B81">
        <v>19007791.401414</v>
      </c>
      <c r="C81">
        <v>6050879.74757821</v>
      </c>
    </row>
    <row r="82" spans="1:3">
      <c r="A82">
        <v>81</v>
      </c>
      <c r="B82">
        <v>18987677.7183966</v>
      </c>
      <c r="C82">
        <v>6029515.06989674</v>
      </c>
    </row>
    <row r="83" spans="1:3">
      <c r="A83">
        <v>82</v>
      </c>
      <c r="B83">
        <v>18967112.9097538</v>
      </c>
      <c r="C83">
        <v>6007750.08700009</v>
      </c>
    </row>
    <row r="84" spans="1:3">
      <c r="A84">
        <v>83</v>
      </c>
      <c r="B84">
        <v>18946560.32308</v>
      </c>
      <c r="C84">
        <v>5985696.91827408</v>
      </c>
    </row>
    <row r="85" spans="1:3">
      <c r="A85">
        <v>84</v>
      </c>
      <c r="B85">
        <v>18927405.578796</v>
      </c>
      <c r="C85">
        <v>5965412.11517558</v>
      </c>
    </row>
    <row r="86" spans="1:3">
      <c r="A86">
        <v>85</v>
      </c>
      <c r="B86">
        <v>18906887.5137963</v>
      </c>
      <c r="C86">
        <v>5943546.22966122</v>
      </c>
    </row>
    <row r="87" spans="1:3">
      <c r="A87">
        <v>86</v>
      </c>
      <c r="B87">
        <v>18886471.4374786</v>
      </c>
      <c r="C87">
        <v>5921529.65213025</v>
      </c>
    </row>
    <row r="88" spans="1:3">
      <c r="A88">
        <v>87</v>
      </c>
      <c r="B88">
        <v>18866689.6961816</v>
      </c>
      <c r="C88">
        <v>5900367.64739008</v>
      </c>
    </row>
    <row r="89" spans="1:3">
      <c r="A89">
        <v>88</v>
      </c>
      <c r="B89">
        <v>18846368.8058835</v>
      </c>
      <c r="C89">
        <v>5878630.61285337</v>
      </c>
    </row>
    <row r="90" spans="1:3">
      <c r="A90">
        <v>89</v>
      </c>
      <c r="B90">
        <v>18826135.5528728</v>
      </c>
      <c r="C90">
        <v>5856690.21037964</v>
      </c>
    </row>
    <row r="91" spans="1:3">
      <c r="A91">
        <v>90</v>
      </c>
      <c r="B91">
        <v>18807274.9007734</v>
      </c>
      <c r="C91">
        <v>5836418.01093883</v>
      </c>
    </row>
    <row r="92" spans="1:3">
      <c r="A92">
        <v>91</v>
      </c>
      <c r="B92">
        <v>18786982.6319944</v>
      </c>
      <c r="C92">
        <v>5814559.44015142</v>
      </c>
    </row>
    <row r="93" spans="1:3">
      <c r="A93">
        <v>92</v>
      </c>
      <c r="B93">
        <v>18767047.7847502</v>
      </c>
      <c r="C93">
        <v>5792799.88930088</v>
      </c>
    </row>
    <row r="94" spans="1:3">
      <c r="A94">
        <v>93</v>
      </c>
      <c r="B94">
        <v>18747698.5222545</v>
      </c>
      <c r="C94">
        <v>5771891.88363003</v>
      </c>
    </row>
    <row r="95" spans="1:3">
      <c r="A95">
        <v>94</v>
      </c>
      <c r="B95">
        <v>18727554.6961995</v>
      </c>
      <c r="C95">
        <v>5750026.74203407</v>
      </c>
    </row>
    <row r="96" spans="1:3">
      <c r="A96">
        <v>95</v>
      </c>
      <c r="B96">
        <v>18708080.272522</v>
      </c>
      <c r="C96">
        <v>5728623.83945846</v>
      </c>
    </row>
    <row r="97" spans="1:3">
      <c r="A97">
        <v>96</v>
      </c>
      <c r="B97">
        <v>18689012.4936535</v>
      </c>
      <c r="C97">
        <v>5707766.6925366</v>
      </c>
    </row>
    <row r="98" spans="1:3">
      <c r="A98">
        <v>97</v>
      </c>
      <c r="B98">
        <v>18668985.0615915</v>
      </c>
      <c r="C98">
        <v>5685890.33425038</v>
      </c>
    </row>
    <row r="99" spans="1:3">
      <c r="A99">
        <v>98</v>
      </c>
      <c r="B99">
        <v>18650326.8446442</v>
      </c>
      <c r="C99">
        <v>5665229.18724339</v>
      </c>
    </row>
    <row r="100" spans="1:3">
      <c r="A100">
        <v>99</v>
      </c>
      <c r="B100">
        <v>18630989.0471245</v>
      </c>
      <c r="C100">
        <v>5643890.22786968</v>
      </c>
    </row>
    <row r="101" spans="1:3">
      <c r="A101">
        <v>100</v>
      </c>
      <c r="B101">
        <v>18611198.4826203</v>
      </c>
      <c r="C101">
        <v>5622108.26207926</v>
      </c>
    </row>
    <row r="102" spans="1:3">
      <c r="A102">
        <v>101</v>
      </c>
      <c r="B102">
        <v>18594503.3244054</v>
      </c>
      <c r="C102">
        <v>5603589.81023768</v>
      </c>
    </row>
    <row r="103" spans="1:3">
      <c r="A103">
        <v>102</v>
      </c>
      <c r="B103">
        <v>18575068.8264468</v>
      </c>
      <c r="C103">
        <v>5581883.47138308</v>
      </c>
    </row>
    <row r="104" spans="1:3">
      <c r="A104">
        <v>103</v>
      </c>
      <c r="B104">
        <v>18555684.5118432</v>
      </c>
      <c r="C104">
        <v>5560349.52065216</v>
      </c>
    </row>
    <row r="105" spans="1:3">
      <c r="A105">
        <v>104</v>
      </c>
      <c r="B105">
        <v>18538547.8309296</v>
      </c>
      <c r="C105">
        <v>5541125.43111607</v>
      </c>
    </row>
    <row r="106" spans="1:3">
      <c r="A106">
        <v>105</v>
      </c>
      <c r="B106">
        <v>18519220.7097598</v>
      </c>
      <c r="C106">
        <v>5519348.52165854</v>
      </c>
    </row>
    <row r="107" spans="1:3">
      <c r="A107">
        <v>106</v>
      </c>
      <c r="B107">
        <v>18500378.4723119</v>
      </c>
      <c r="C107">
        <v>5498267.50561754</v>
      </c>
    </row>
    <row r="108" spans="1:3">
      <c r="A108">
        <v>107</v>
      </c>
      <c r="B108">
        <v>18481872.7380293</v>
      </c>
      <c r="C108">
        <v>5477189.76345899</v>
      </c>
    </row>
    <row r="109" spans="1:3">
      <c r="A109">
        <v>108</v>
      </c>
      <c r="B109">
        <v>18463279.158822</v>
      </c>
      <c r="C109">
        <v>5456073.70598462</v>
      </c>
    </row>
    <row r="110" spans="1:3">
      <c r="A110">
        <v>109</v>
      </c>
      <c r="B110">
        <v>18445416.1738371</v>
      </c>
      <c r="C110">
        <v>5435944.12839588</v>
      </c>
    </row>
    <row r="111" spans="1:3">
      <c r="A111">
        <v>110</v>
      </c>
      <c r="B111">
        <v>18426609.3238572</v>
      </c>
      <c r="C111">
        <v>5414230.34373602</v>
      </c>
    </row>
    <row r="112" spans="1:3">
      <c r="A112">
        <v>111</v>
      </c>
      <c r="B112">
        <v>18409188.3495757</v>
      </c>
      <c r="C112">
        <v>5394343.24151812</v>
      </c>
    </row>
    <row r="113" spans="1:3">
      <c r="A113">
        <v>112</v>
      </c>
      <c r="B113">
        <v>18393026.3443902</v>
      </c>
      <c r="C113">
        <v>5376092.44479149</v>
      </c>
    </row>
    <row r="114" spans="1:3">
      <c r="A114">
        <v>113</v>
      </c>
      <c r="B114">
        <v>18374106.9881913</v>
      </c>
      <c r="C114">
        <v>5353998.31927687</v>
      </c>
    </row>
    <row r="115" spans="1:3">
      <c r="A115">
        <v>114</v>
      </c>
      <c r="B115">
        <v>18359318.4120707</v>
      </c>
      <c r="C115">
        <v>5337195.849369</v>
      </c>
    </row>
    <row r="116" spans="1:3">
      <c r="A116">
        <v>115</v>
      </c>
      <c r="B116">
        <v>18346249.7254909</v>
      </c>
      <c r="C116">
        <v>5322593.37537893</v>
      </c>
    </row>
    <row r="117" spans="1:3">
      <c r="A117">
        <v>116</v>
      </c>
      <c r="B117">
        <v>18327284.1780458</v>
      </c>
      <c r="C117">
        <v>5300290.36186679</v>
      </c>
    </row>
    <row r="118" spans="1:3">
      <c r="A118">
        <v>117</v>
      </c>
      <c r="B118">
        <v>18318367.0517393</v>
      </c>
      <c r="C118">
        <v>5290543.52494839</v>
      </c>
    </row>
    <row r="119" spans="1:3">
      <c r="A119">
        <v>118</v>
      </c>
      <c r="B119">
        <v>18310389.4670805</v>
      </c>
      <c r="C119">
        <v>5282032.57399814</v>
      </c>
    </row>
    <row r="120" spans="1:3">
      <c r="A120">
        <v>119</v>
      </c>
      <c r="B120">
        <v>18291367.8313479</v>
      </c>
      <c r="C120">
        <v>5259657.22369625</v>
      </c>
    </row>
    <row r="121" spans="1:3">
      <c r="A121">
        <v>120</v>
      </c>
      <c r="B121">
        <v>18289756.2374534</v>
      </c>
      <c r="C121">
        <v>5257799.83252002</v>
      </c>
    </row>
    <row r="122" spans="1:3">
      <c r="A122">
        <v>121</v>
      </c>
      <c r="B122">
        <v>18289611.9090319</v>
      </c>
      <c r="C122">
        <v>5257975.83306632</v>
      </c>
    </row>
    <row r="123" spans="1:3">
      <c r="A123">
        <v>122</v>
      </c>
      <c r="B123">
        <v>18270900.6741968</v>
      </c>
      <c r="C123">
        <v>5235660.68273091</v>
      </c>
    </row>
    <row r="124" spans="1:3">
      <c r="A124">
        <v>123</v>
      </c>
      <c r="B124">
        <v>18259264.0499774</v>
      </c>
      <c r="C124">
        <v>5223077.81825188</v>
      </c>
    </row>
    <row r="125" spans="1:3">
      <c r="A125">
        <v>124</v>
      </c>
      <c r="B125">
        <v>18253714.4874341</v>
      </c>
      <c r="C125">
        <v>5216474.1027162</v>
      </c>
    </row>
    <row r="126" spans="1:3">
      <c r="A126">
        <v>125</v>
      </c>
      <c r="B126">
        <v>18253560.6238753</v>
      </c>
      <c r="C126">
        <v>5216466.83385663</v>
      </c>
    </row>
    <row r="127" spans="1:3">
      <c r="A127">
        <v>126</v>
      </c>
      <c r="B127">
        <v>18252090.3637915</v>
      </c>
      <c r="C127">
        <v>5213901.48151673</v>
      </c>
    </row>
    <row r="128" spans="1:3">
      <c r="A128">
        <v>127</v>
      </c>
      <c r="B128">
        <v>18252056.7736419</v>
      </c>
      <c r="C128">
        <v>5213961.59793992</v>
      </c>
    </row>
    <row r="129" spans="1:3">
      <c r="A129">
        <v>128</v>
      </c>
      <c r="B129">
        <v>18233414.8613742</v>
      </c>
      <c r="C129">
        <v>5191599.81007662</v>
      </c>
    </row>
    <row r="130" spans="1:3">
      <c r="A130">
        <v>129</v>
      </c>
      <c r="B130">
        <v>18227448.3539836</v>
      </c>
      <c r="C130">
        <v>5184050.36480836</v>
      </c>
    </row>
    <row r="131" spans="1:3">
      <c r="A131">
        <v>130</v>
      </c>
      <c r="B131">
        <v>18227489.0359462</v>
      </c>
      <c r="C131">
        <v>5184067.67265118</v>
      </c>
    </row>
    <row r="132" spans="1:3">
      <c r="A132">
        <v>131</v>
      </c>
      <c r="B132">
        <v>18224384.688151</v>
      </c>
      <c r="C132">
        <v>5178776.6069242</v>
      </c>
    </row>
    <row r="133" spans="1:3">
      <c r="A133">
        <v>132</v>
      </c>
      <c r="B133">
        <v>18224364.806726</v>
      </c>
      <c r="C133">
        <v>5178767.13927612</v>
      </c>
    </row>
    <row r="134" spans="1:3">
      <c r="A134">
        <v>133</v>
      </c>
      <c r="B134">
        <v>18216417.6513654</v>
      </c>
      <c r="C134">
        <v>5170375.30171902</v>
      </c>
    </row>
    <row r="135" spans="1:3">
      <c r="A135">
        <v>134</v>
      </c>
      <c r="B135">
        <v>18211428.4107702</v>
      </c>
      <c r="C135">
        <v>5163495.03505672</v>
      </c>
    </row>
    <row r="136" spans="1:3">
      <c r="A136">
        <v>135</v>
      </c>
      <c r="B136">
        <v>18211460.7064809</v>
      </c>
      <c r="C136">
        <v>5163455.38696043</v>
      </c>
    </row>
    <row r="137" spans="1:3">
      <c r="A137">
        <v>136</v>
      </c>
      <c r="B137">
        <v>18193612.1873688</v>
      </c>
      <c r="C137">
        <v>5141748.88906154</v>
      </c>
    </row>
    <row r="138" spans="1:3">
      <c r="A138">
        <v>137</v>
      </c>
      <c r="B138">
        <v>18178082.6867862</v>
      </c>
      <c r="C138">
        <v>5122803.31814925</v>
      </c>
    </row>
    <row r="139" spans="1:3">
      <c r="A139">
        <v>138</v>
      </c>
      <c r="B139">
        <v>18162128.2939816</v>
      </c>
      <c r="C139">
        <v>5103133.63164717</v>
      </c>
    </row>
    <row r="140" spans="1:3">
      <c r="A140">
        <v>139</v>
      </c>
      <c r="B140">
        <v>18148086.051692</v>
      </c>
      <c r="C140">
        <v>5085822.96050147</v>
      </c>
    </row>
    <row r="141" spans="1:3">
      <c r="A141">
        <v>140</v>
      </c>
      <c r="B141">
        <v>18139994.0363526</v>
      </c>
      <c r="C141">
        <v>5075121.03244945</v>
      </c>
    </row>
    <row r="142" spans="1:3">
      <c r="A142">
        <v>141</v>
      </c>
      <c r="B142">
        <v>18134265.1961632</v>
      </c>
      <c r="C142">
        <v>5066552.87868293</v>
      </c>
    </row>
    <row r="143" spans="1:3">
      <c r="A143">
        <v>142</v>
      </c>
      <c r="B143">
        <v>18125413.4758597</v>
      </c>
      <c r="C143">
        <v>5052943.02401158</v>
      </c>
    </row>
    <row r="144" spans="1:3">
      <c r="A144">
        <v>143</v>
      </c>
      <c r="B144">
        <v>18117138.7449454</v>
      </c>
      <c r="C144">
        <v>5040375.28486666</v>
      </c>
    </row>
    <row r="145" spans="1:3">
      <c r="A145">
        <v>144</v>
      </c>
      <c r="B145">
        <v>18111988.9283109</v>
      </c>
      <c r="C145">
        <v>5034072.33459761</v>
      </c>
    </row>
    <row r="146" spans="1:3">
      <c r="A146">
        <v>145</v>
      </c>
      <c r="B146">
        <v>18112016.1178832</v>
      </c>
      <c r="C146">
        <v>5034067.90835041</v>
      </c>
    </row>
    <row r="147" spans="1:3">
      <c r="A147">
        <v>146</v>
      </c>
      <c r="B147">
        <v>18099807.183146</v>
      </c>
      <c r="C147">
        <v>5019389.02538476</v>
      </c>
    </row>
    <row r="148" spans="1:3">
      <c r="A148">
        <v>147</v>
      </c>
      <c r="B148">
        <v>18086614.4473592</v>
      </c>
      <c r="C148">
        <v>5002859.59273397</v>
      </c>
    </row>
    <row r="149" spans="1:3">
      <c r="A149">
        <v>148</v>
      </c>
      <c r="B149">
        <v>18073386.5016956</v>
      </c>
      <c r="C149">
        <v>4986080.52498997</v>
      </c>
    </row>
    <row r="150" spans="1:3">
      <c r="A150">
        <v>149</v>
      </c>
      <c r="B150">
        <v>18062632.7669631</v>
      </c>
      <c r="C150">
        <v>4972491.1791587</v>
      </c>
    </row>
    <row r="151" spans="1:3">
      <c r="A151">
        <v>150</v>
      </c>
      <c r="B151">
        <v>18054255.2705001</v>
      </c>
      <c r="C151">
        <v>4960600.31869425</v>
      </c>
    </row>
    <row r="152" spans="1:3">
      <c r="A152">
        <v>151</v>
      </c>
      <c r="B152">
        <v>18046582.8328391</v>
      </c>
      <c r="C152">
        <v>4948145.21435707</v>
      </c>
    </row>
    <row r="153" spans="1:3">
      <c r="A153">
        <v>152</v>
      </c>
      <c r="B153">
        <v>18036078.0806312</v>
      </c>
      <c r="C153">
        <v>4930643.52749507</v>
      </c>
    </row>
    <row r="154" spans="1:3">
      <c r="A154">
        <v>153</v>
      </c>
      <c r="B154">
        <v>18028087.2761919</v>
      </c>
      <c r="C154">
        <v>4917656.19173299</v>
      </c>
    </row>
    <row r="155" spans="1:3">
      <c r="A155">
        <v>154</v>
      </c>
      <c r="B155">
        <v>18023486.445169</v>
      </c>
      <c r="C155">
        <v>4909628.47759464</v>
      </c>
    </row>
    <row r="156" spans="1:3">
      <c r="A156">
        <v>155</v>
      </c>
      <c r="B156">
        <v>18023398.6896607</v>
      </c>
      <c r="C156">
        <v>4909300.1063621</v>
      </c>
    </row>
    <row r="157" spans="1:3">
      <c r="A157">
        <v>156</v>
      </c>
      <c r="B157">
        <v>18020127.1314822</v>
      </c>
      <c r="C157">
        <v>4905915.46314983</v>
      </c>
    </row>
    <row r="158" spans="1:3">
      <c r="A158">
        <v>157</v>
      </c>
      <c r="B158">
        <v>18019981.020976</v>
      </c>
      <c r="C158">
        <v>4905863.70213276</v>
      </c>
    </row>
    <row r="159" spans="1:3">
      <c r="A159">
        <v>158</v>
      </c>
      <c r="B159">
        <v>18015161.1090941</v>
      </c>
      <c r="C159">
        <v>4901173.96481786</v>
      </c>
    </row>
    <row r="160" spans="1:3">
      <c r="A160">
        <v>159</v>
      </c>
      <c r="B160">
        <v>18013417.5974415</v>
      </c>
      <c r="C160">
        <v>4900316.45068863</v>
      </c>
    </row>
    <row r="161" spans="1:3">
      <c r="A161">
        <v>160</v>
      </c>
      <c r="B161">
        <v>17997714.8971906</v>
      </c>
      <c r="C161">
        <v>4879501.83685949</v>
      </c>
    </row>
    <row r="162" spans="1:3">
      <c r="A162">
        <v>161</v>
      </c>
      <c r="B162">
        <v>17982473.7827562</v>
      </c>
      <c r="C162">
        <v>4858513.44003014</v>
      </c>
    </row>
    <row r="163" spans="1:3">
      <c r="A163">
        <v>162</v>
      </c>
      <c r="B163">
        <v>17967473.162786</v>
      </c>
      <c r="C163">
        <v>4837619.75726627</v>
      </c>
    </row>
    <row r="164" spans="1:3">
      <c r="A164">
        <v>163</v>
      </c>
      <c r="B164">
        <v>17953026.7955092</v>
      </c>
      <c r="C164">
        <v>4816760.5237956</v>
      </c>
    </row>
    <row r="165" spans="1:3">
      <c r="A165">
        <v>164</v>
      </c>
      <c r="B165">
        <v>17939557.6632214</v>
      </c>
      <c r="C165">
        <v>4796732.05777747</v>
      </c>
    </row>
    <row r="166" spans="1:3">
      <c r="A166">
        <v>165</v>
      </c>
      <c r="B166">
        <v>17929458.5413098</v>
      </c>
      <c r="C166">
        <v>4780426.55056783</v>
      </c>
    </row>
    <row r="167" spans="1:3">
      <c r="A167">
        <v>166</v>
      </c>
      <c r="B167">
        <v>17916692.1391604</v>
      </c>
      <c r="C167">
        <v>4761398.16706667</v>
      </c>
    </row>
    <row r="168" spans="1:3">
      <c r="A168">
        <v>167</v>
      </c>
      <c r="B168">
        <v>17905460.3251928</v>
      </c>
      <c r="C168">
        <v>4746303.62557913</v>
      </c>
    </row>
    <row r="169" spans="1:3">
      <c r="A169">
        <v>168</v>
      </c>
      <c r="B169">
        <v>17891240.0328369</v>
      </c>
      <c r="C169">
        <v>4730115.37529097</v>
      </c>
    </row>
    <row r="170" spans="1:3">
      <c r="A170">
        <v>169</v>
      </c>
      <c r="B170">
        <v>17877127.5971913</v>
      </c>
      <c r="C170">
        <v>4711521.59629592</v>
      </c>
    </row>
    <row r="171" spans="1:3">
      <c r="A171">
        <v>170</v>
      </c>
      <c r="B171">
        <v>17864423.8750761</v>
      </c>
      <c r="C171">
        <v>4695791.57379437</v>
      </c>
    </row>
    <row r="172" spans="1:3">
      <c r="A172">
        <v>171</v>
      </c>
      <c r="B172">
        <v>17851442.8986178</v>
      </c>
      <c r="C172">
        <v>4679665.99456018</v>
      </c>
    </row>
    <row r="173" spans="1:3">
      <c r="A173">
        <v>172</v>
      </c>
      <c r="B173">
        <v>17838855.5962136</v>
      </c>
      <c r="C173">
        <v>4661497.5904934</v>
      </c>
    </row>
    <row r="174" spans="1:3">
      <c r="A174">
        <v>173</v>
      </c>
      <c r="B174">
        <v>17826225.7510353</v>
      </c>
      <c r="C174">
        <v>4643245.84083414</v>
      </c>
    </row>
    <row r="175" spans="1:3">
      <c r="A175">
        <v>174</v>
      </c>
      <c r="B175">
        <v>17813554.5267884</v>
      </c>
      <c r="C175">
        <v>4630676.48824984</v>
      </c>
    </row>
    <row r="176" spans="1:3">
      <c r="A176">
        <v>175</v>
      </c>
      <c r="B176">
        <v>17803218.311688</v>
      </c>
      <c r="C176">
        <v>4620147.37509664</v>
      </c>
    </row>
    <row r="177" spans="1:3">
      <c r="A177">
        <v>176</v>
      </c>
      <c r="B177">
        <v>17791413.7248323</v>
      </c>
      <c r="C177">
        <v>4604722.73366027</v>
      </c>
    </row>
    <row r="178" spans="1:3">
      <c r="A178">
        <v>177</v>
      </c>
      <c r="B178">
        <v>17777178.0326998</v>
      </c>
      <c r="C178">
        <v>4586340.30332821</v>
      </c>
    </row>
    <row r="179" spans="1:3">
      <c r="A179">
        <v>178</v>
      </c>
      <c r="B179">
        <v>17763528.0699729</v>
      </c>
      <c r="C179">
        <v>4568212.68685662</v>
      </c>
    </row>
    <row r="180" spans="1:3">
      <c r="A180">
        <v>179</v>
      </c>
      <c r="B180">
        <v>17749874.3208714</v>
      </c>
      <c r="C180">
        <v>4550725.14965513</v>
      </c>
    </row>
    <row r="181" spans="1:3">
      <c r="A181">
        <v>180</v>
      </c>
      <c r="B181">
        <v>17737198.6617853</v>
      </c>
      <c r="C181">
        <v>4534224.45287945</v>
      </c>
    </row>
    <row r="182" spans="1:3">
      <c r="A182">
        <v>181</v>
      </c>
      <c r="B182">
        <v>17723480.0422734</v>
      </c>
      <c r="C182">
        <v>4520554.752057</v>
      </c>
    </row>
    <row r="183" spans="1:3">
      <c r="A183">
        <v>182</v>
      </c>
      <c r="B183">
        <v>17709261.0656971</v>
      </c>
      <c r="C183">
        <v>4505513.92711043</v>
      </c>
    </row>
    <row r="184" spans="1:3">
      <c r="A184">
        <v>183</v>
      </c>
      <c r="B184">
        <v>17695126.1416736</v>
      </c>
      <c r="C184">
        <v>4489227.31700904</v>
      </c>
    </row>
    <row r="185" spans="1:3">
      <c r="A185">
        <v>184</v>
      </c>
      <c r="B185">
        <v>17681285.4813021</v>
      </c>
      <c r="C185">
        <v>4472566.22062355</v>
      </c>
    </row>
    <row r="186" spans="1:3">
      <c r="A186">
        <v>185</v>
      </c>
      <c r="B186">
        <v>17668293.2575838</v>
      </c>
      <c r="C186">
        <v>4456016.41831785</v>
      </c>
    </row>
    <row r="187" spans="1:3">
      <c r="A187">
        <v>186</v>
      </c>
      <c r="B187">
        <v>17654572.3153823</v>
      </c>
      <c r="C187">
        <v>4440604.14158301</v>
      </c>
    </row>
    <row r="188" spans="1:3">
      <c r="A188">
        <v>187</v>
      </c>
      <c r="B188">
        <v>17640247.5326176</v>
      </c>
      <c r="C188">
        <v>4423662.00610311</v>
      </c>
    </row>
    <row r="189" spans="1:3">
      <c r="A189">
        <v>188</v>
      </c>
      <c r="B189">
        <v>17626222.0006404</v>
      </c>
      <c r="C189">
        <v>4406039.1201905</v>
      </c>
    </row>
    <row r="190" spans="1:3">
      <c r="A190">
        <v>189</v>
      </c>
      <c r="B190">
        <v>17612104.4969733</v>
      </c>
      <c r="C190">
        <v>4389283.43980517</v>
      </c>
    </row>
    <row r="191" spans="1:3">
      <c r="A191">
        <v>190</v>
      </c>
      <c r="B191">
        <v>17598657.5110208</v>
      </c>
      <c r="C191">
        <v>4371480.85310837</v>
      </c>
    </row>
    <row r="192" spans="1:3">
      <c r="A192">
        <v>191</v>
      </c>
      <c r="B192">
        <v>17585685.3949981</v>
      </c>
      <c r="C192">
        <v>4355447.1469595</v>
      </c>
    </row>
    <row r="193" spans="1:3">
      <c r="A193">
        <v>192</v>
      </c>
      <c r="B193">
        <v>17572388.1549327</v>
      </c>
      <c r="C193">
        <v>4339927.60067723</v>
      </c>
    </row>
    <row r="194" spans="1:3">
      <c r="A194">
        <v>193</v>
      </c>
      <c r="B194">
        <v>17559065.3945552</v>
      </c>
      <c r="C194">
        <v>4326651.78278754</v>
      </c>
    </row>
    <row r="195" spans="1:3">
      <c r="A195">
        <v>194</v>
      </c>
      <c r="B195">
        <v>17545602.0978729</v>
      </c>
      <c r="C195">
        <v>4313053.79048558</v>
      </c>
    </row>
    <row r="196" spans="1:3">
      <c r="A196">
        <v>195</v>
      </c>
      <c r="B196">
        <v>17531620.943395</v>
      </c>
      <c r="C196">
        <v>4295557.87416646</v>
      </c>
    </row>
    <row r="197" spans="1:3">
      <c r="A197">
        <v>196</v>
      </c>
      <c r="B197">
        <v>17518450.2579052</v>
      </c>
      <c r="C197">
        <v>4281299.2755639</v>
      </c>
    </row>
    <row r="198" spans="1:3">
      <c r="A198">
        <v>197</v>
      </c>
      <c r="B198">
        <v>17507327.3288317</v>
      </c>
      <c r="C198">
        <v>4266247.2171459</v>
      </c>
    </row>
    <row r="199" spans="1:3">
      <c r="A199">
        <v>198</v>
      </c>
      <c r="B199">
        <v>17495080.2739048</v>
      </c>
      <c r="C199">
        <v>4249223.89187607</v>
      </c>
    </row>
    <row r="200" spans="1:3">
      <c r="A200">
        <v>199</v>
      </c>
      <c r="B200">
        <v>17482984.0105579</v>
      </c>
      <c r="C200">
        <v>4238923.4520862</v>
      </c>
    </row>
    <row r="201" spans="1:3">
      <c r="A201">
        <v>200</v>
      </c>
      <c r="B201">
        <v>17469350.6476553</v>
      </c>
      <c r="C201">
        <v>4224380.67967363</v>
      </c>
    </row>
    <row r="202" spans="1:3">
      <c r="A202">
        <v>201</v>
      </c>
      <c r="B202">
        <v>17455342.2932757</v>
      </c>
      <c r="C202">
        <v>4208219.14002852</v>
      </c>
    </row>
    <row r="203" spans="1:3">
      <c r="A203">
        <v>202</v>
      </c>
      <c r="B203">
        <v>17442348.9116454</v>
      </c>
      <c r="C203">
        <v>4190210.46217746</v>
      </c>
    </row>
    <row r="204" spans="1:3">
      <c r="A204">
        <v>203</v>
      </c>
      <c r="B204">
        <v>17428425.0461422</v>
      </c>
      <c r="C204">
        <v>4174312.19131543</v>
      </c>
    </row>
    <row r="205" spans="1:3">
      <c r="A205">
        <v>204</v>
      </c>
      <c r="B205">
        <v>17414963.2344326</v>
      </c>
      <c r="C205">
        <v>4157980.06076672</v>
      </c>
    </row>
    <row r="206" spans="1:3">
      <c r="A206">
        <v>205</v>
      </c>
      <c r="B206">
        <v>17401212.8203052</v>
      </c>
      <c r="C206">
        <v>4143048.26945162</v>
      </c>
    </row>
    <row r="207" spans="1:3">
      <c r="A207">
        <v>206</v>
      </c>
      <c r="B207">
        <v>17387702.7311511</v>
      </c>
      <c r="C207">
        <v>4127896.99855428</v>
      </c>
    </row>
    <row r="208" spans="1:3">
      <c r="A208">
        <v>207</v>
      </c>
      <c r="B208">
        <v>17374356.3833132</v>
      </c>
      <c r="C208">
        <v>4113978.22009194</v>
      </c>
    </row>
    <row r="209" spans="1:3">
      <c r="A209">
        <v>208</v>
      </c>
      <c r="B209">
        <v>17362426.9673849</v>
      </c>
      <c r="C209">
        <v>4102038.2973788</v>
      </c>
    </row>
    <row r="210" spans="1:3">
      <c r="A210">
        <v>209</v>
      </c>
      <c r="B210">
        <v>17349862.3243683</v>
      </c>
      <c r="C210">
        <v>4087900.99233652</v>
      </c>
    </row>
    <row r="211" spans="1:3">
      <c r="A211">
        <v>210</v>
      </c>
      <c r="B211">
        <v>17337078.5438866</v>
      </c>
      <c r="C211">
        <v>4072616.65187792</v>
      </c>
    </row>
    <row r="212" spans="1:3">
      <c r="A212">
        <v>211</v>
      </c>
      <c r="B212">
        <v>17324248.4354465</v>
      </c>
      <c r="C212">
        <v>4055198.12773412</v>
      </c>
    </row>
    <row r="213" spans="1:3">
      <c r="A213">
        <v>212</v>
      </c>
      <c r="B213">
        <v>17310674.836354</v>
      </c>
      <c r="C213">
        <v>4038427.70994525</v>
      </c>
    </row>
    <row r="214" spans="1:3">
      <c r="A214">
        <v>213</v>
      </c>
      <c r="B214">
        <v>17298142.3682901</v>
      </c>
      <c r="C214">
        <v>4024423.47995088</v>
      </c>
    </row>
    <row r="215" spans="1:3">
      <c r="A215">
        <v>214</v>
      </c>
      <c r="B215">
        <v>17285421.9757333</v>
      </c>
      <c r="C215">
        <v>4007923.38484832</v>
      </c>
    </row>
    <row r="216" spans="1:3">
      <c r="A216">
        <v>215</v>
      </c>
      <c r="B216">
        <v>17272306.2151415</v>
      </c>
      <c r="C216">
        <v>3992040.89956628</v>
      </c>
    </row>
    <row r="217" spans="1:3">
      <c r="A217">
        <v>216</v>
      </c>
      <c r="B217">
        <v>17259830.8649948</v>
      </c>
      <c r="C217">
        <v>3976902.08206249</v>
      </c>
    </row>
    <row r="218" spans="1:3">
      <c r="A218">
        <v>217</v>
      </c>
      <c r="B218">
        <v>17247453.6644743</v>
      </c>
      <c r="C218">
        <v>3964249.20388394</v>
      </c>
    </row>
    <row r="219" spans="1:3">
      <c r="A219">
        <v>218</v>
      </c>
      <c r="B219">
        <v>17235375.4669443</v>
      </c>
      <c r="C219">
        <v>3950763.43657811</v>
      </c>
    </row>
    <row r="220" spans="1:3">
      <c r="A220">
        <v>219</v>
      </c>
      <c r="B220">
        <v>17223166.0194616</v>
      </c>
      <c r="C220">
        <v>3932982.26696809</v>
      </c>
    </row>
    <row r="221" spans="1:3">
      <c r="A221">
        <v>220</v>
      </c>
      <c r="B221">
        <v>17211649.2885794</v>
      </c>
      <c r="C221">
        <v>3918053.19295602</v>
      </c>
    </row>
    <row r="222" spans="1:3">
      <c r="A222">
        <v>221</v>
      </c>
      <c r="B222">
        <v>17202195.5592093</v>
      </c>
      <c r="C222">
        <v>3908706.63060595</v>
      </c>
    </row>
    <row r="223" spans="1:3">
      <c r="A223">
        <v>222</v>
      </c>
      <c r="B223">
        <v>17191855.6089428</v>
      </c>
      <c r="C223">
        <v>3898564.69906233</v>
      </c>
    </row>
    <row r="224" spans="1:3">
      <c r="A224">
        <v>223</v>
      </c>
      <c r="B224">
        <v>17178340.4649047</v>
      </c>
      <c r="C224">
        <v>3880262.30487388</v>
      </c>
    </row>
    <row r="225" spans="1:3">
      <c r="A225">
        <v>224</v>
      </c>
      <c r="B225">
        <v>17165621.3649737</v>
      </c>
      <c r="C225">
        <v>3865143.15954203</v>
      </c>
    </row>
    <row r="226" spans="1:3">
      <c r="A226">
        <v>225</v>
      </c>
      <c r="B226">
        <v>17152303.4872104</v>
      </c>
      <c r="C226">
        <v>3846002.4146297</v>
      </c>
    </row>
    <row r="227" spans="1:3">
      <c r="A227">
        <v>226</v>
      </c>
      <c r="B227">
        <v>17140040.4307686</v>
      </c>
      <c r="C227">
        <v>3830151.01284123</v>
      </c>
    </row>
    <row r="228" spans="1:3">
      <c r="A228">
        <v>227</v>
      </c>
      <c r="B228">
        <v>17127449.8520202</v>
      </c>
      <c r="C228">
        <v>3813282.40964217</v>
      </c>
    </row>
    <row r="229" spans="1:3">
      <c r="A229">
        <v>228</v>
      </c>
      <c r="B229">
        <v>17114293.4194919</v>
      </c>
      <c r="C229">
        <v>3795917.30979524</v>
      </c>
    </row>
    <row r="230" spans="1:3">
      <c r="A230">
        <v>229</v>
      </c>
      <c r="B230">
        <v>17101797.3913685</v>
      </c>
      <c r="C230">
        <v>3779811.73770475</v>
      </c>
    </row>
    <row r="231" spans="1:3">
      <c r="A231">
        <v>230</v>
      </c>
      <c r="B231">
        <v>17088877.4020325</v>
      </c>
      <c r="C231">
        <v>3762179.67684367</v>
      </c>
    </row>
    <row r="232" spans="1:3">
      <c r="A232">
        <v>231</v>
      </c>
      <c r="B232">
        <v>17076244.3604653</v>
      </c>
      <c r="C232">
        <v>3747250.60890574</v>
      </c>
    </row>
    <row r="233" spans="1:3">
      <c r="A233">
        <v>232</v>
      </c>
      <c r="B233">
        <v>17064649.3680181</v>
      </c>
      <c r="C233">
        <v>3730931.87631134</v>
      </c>
    </row>
    <row r="234" spans="1:3">
      <c r="A234">
        <v>233</v>
      </c>
      <c r="B234">
        <v>17052362.0014443</v>
      </c>
      <c r="C234">
        <v>3714069.3510678</v>
      </c>
    </row>
    <row r="235" spans="1:3">
      <c r="A235">
        <v>234</v>
      </c>
      <c r="B235">
        <v>17040284.303937</v>
      </c>
      <c r="C235">
        <v>3695213.89008021</v>
      </c>
    </row>
    <row r="236" spans="1:3">
      <c r="A236">
        <v>235</v>
      </c>
      <c r="B236">
        <v>17028571.237295</v>
      </c>
      <c r="C236">
        <v>3677828.203913</v>
      </c>
    </row>
    <row r="237" spans="1:3">
      <c r="A237">
        <v>236</v>
      </c>
      <c r="B237">
        <v>17016972.8343268</v>
      </c>
      <c r="C237">
        <v>3664935.40266244</v>
      </c>
    </row>
    <row r="238" spans="1:3">
      <c r="A238">
        <v>237</v>
      </c>
      <c r="B238">
        <v>17006469.0478406</v>
      </c>
      <c r="C238">
        <v>3650994.24573604</v>
      </c>
    </row>
    <row r="239" spans="1:3">
      <c r="A239">
        <v>238</v>
      </c>
      <c r="B239">
        <v>16998582.3984011</v>
      </c>
      <c r="C239">
        <v>3636935.96146324</v>
      </c>
    </row>
    <row r="240" spans="1:3">
      <c r="A240">
        <v>239</v>
      </c>
      <c r="B240">
        <v>16986296.6692494</v>
      </c>
      <c r="C240">
        <v>3618809.25096127</v>
      </c>
    </row>
    <row r="241" spans="1:3">
      <c r="A241">
        <v>240</v>
      </c>
      <c r="B241">
        <v>16975570.2974532</v>
      </c>
      <c r="C241">
        <v>3607864.77118206</v>
      </c>
    </row>
    <row r="242" spans="1:3">
      <c r="A242">
        <v>241</v>
      </c>
      <c r="B242">
        <v>16963285.2909158</v>
      </c>
      <c r="C242">
        <v>3592630.48416397</v>
      </c>
    </row>
    <row r="243" spans="1:3">
      <c r="A243">
        <v>242</v>
      </c>
      <c r="B243">
        <v>16951158.9196965</v>
      </c>
      <c r="C243">
        <v>3576402.66874224</v>
      </c>
    </row>
    <row r="244" spans="1:3">
      <c r="A244">
        <v>243</v>
      </c>
      <c r="B244">
        <v>16939937.7177531</v>
      </c>
      <c r="C244">
        <v>3559623.04174353</v>
      </c>
    </row>
    <row r="245" spans="1:3">
      <c r="A245">
        <v>244</v>
      </c>
      <c r="B245">
        <v>16928819.2349587</v>
      </c>
      <c r="C245">
        <v>3544027.35977301</v>
      </c>
    </row>
    <row r="246" spans="1:3">
      <c r="A246">
        <v>245</v>
      </c>
      <c r="B246">
        <v>16916628.1942526</v>
      </c>
      <c r="C246">
        <v>3526203.72607656</v>
      </c>
    </row>
    <row r="247" spans="1:3">
      <c r="A247">
        <v>246</v>
      </c>
      <c r="B247">
        <v>16906257.8103966</v>
      </c>
      <c r="C247">
        <v>3510083.1645182</v>
      </c>
    </row>
    <row r="248" spans="1:3">
      <c r="A248">
        <v>247</v>
      </c>
      <c r="B248">
        <v>16895368.8160172</v>
      </c>
      <c r="C248">
        <v>3495859.02305808</v>
      </c>
    </row>
    <row r="249" spans="1:3">
      <c r="A249">
        <v>248</v>
      </c>
      <c r="B249">
        <v>16883749.5348866</v>
      </c>
      <c r="C249">
        <v>3479953.33535324</v>
      </c>
    </row>
    <row r="250" spans="1:3">
      <c r="A250">
        <v>249</v>
      </c>
      <c r="B250">
        <v>16872229.1163066</v>
      </c>
      <c r="C250">
        <v>3466348.67471013</v>
      </c>
    </row>
    <row r="251" spans="1:3">
      <c r="A251">
        <v>250</v>
      </c>
      <c r="B251">
        <v>16860981.7549163</v>
      </c>
      <c r="C251">
        <v>3451970.6053566</v>
      </c>
    </row>
    <row r="252" spans="1:3">
      <c r="A252">
        <v>251</v>
      </c>
      <c r="B252">
        <v>16850104.0418068</v>
      </c>
      <c r="C252">
        <v>3433858.28111823</v>
      </c>
    </row>
    <row r="253" spans="1:3">
      <c r="A253">
        <v>252</v>
      </c>
      <c r="B253">
        <v>16840209.6277004</v>
      </c>
      <c r="C253">
        <v>3419805.79751296</v>
      </c>
    </row>
    <row r="254" spans="1:3">
      <c r="A254">
        <v>253</v>
      </c>
      <c r="B254">
        <v>16829447.1311558</v>
      </c>
      <c r="C254">
        <v>3407487.19322099</v>
      </c>
    </row>
    <row r="255" spans="1:3">
      <c r="A255">
        <v>254</v>
      </c>
      <c r="B255">
        <v>16819129.833734</v>
      </c>
      <c r="C255">
        <v>3389473.20808268</v>
      </c>
    </row>
    <row r="256" spans="1:3">
      <c r="A256">
        <v>255</v>
      </c>
      <c r="B256">
        <v>16807418.2332038</v>
      </c>
      <c r="C256">
        <v>3371777.40843336</v>
      </c>
    </row>
    <row r="257" spans="1:3">
      <c r="A257">
        <v>256</v>
      </c>
      <c r="B257">
        <v>16796364.6923594</v>
      </c>
      <c r="C257">
        <v>3356554.36383295</v>
      </c>
    </row>
    <row r="258" spans="1:3">
      <c r="A258">
        <v>257</v>
      </c>
      <c r="B258">
        <v>16785088.8755852</v>
      </c>
      <c r="C258">
        <v>3339747.53192798</v>
      </c>
    </row>
    <row r="259" spans="1:3">
      <c r="A259">
        <v>258</v>
      </c>
      <c r="B259">
        <v>16775678.374122</v>
      </c>
      <c r="C259">
        <v>3328962.92357626</v>
      </c>
    </row>
    <row r="260" spans="1:3">
      <c r="A260">
        <v>259</v>
      </c>
      <c r="B260">
        <v>16765845.6503762</v>
      </c>
      <c r="C260">
        <v>3315546.20795305</v>
      </c>
    </row>
    <row r="261" spans="1:3">
      <c r="A261">
        <v>260</v>
      </c>
      <c r="B261">
        <v>16756536.9746545</v>
      </c>
      <c r="C261">
        <v>3301543.83380041</v>
      </c>
    </row>
    <row r="262" spans="1:3">
      <c r="A262">
        <v>261</v>
      </c>
      <c r="B262">
        <v>16745608.0493631</v>
      </c>
      <c r="C262">
        <v>3287419.13541183</v>
      </c>
    </row>
    <row r="263" spans="1:3">
      <c r="A263">
        <v>262</v>
      </c>
      <c r="B263">
        <v>16735742.8730408</v>
      </c>
      <c r="C263">
        <v>3271921.91216616</v>
      </c>
    </row>
    <row r="264" spans="1:3">
      <c r="A264">
        <v>263</v>
      </c>
      <c r="B264">
        <v>16725168.2956812</v>
      </c>
      <c r="C264">
        <v>3255863.57548946</v>
      </c>
    </row>
    <row r="265" spans="1:3">
      <c r="A265">
        <v>264</v>
      </c>
      <c r="B265">
        <v>16714712.4463166</v>
      </c>
      <c r="C265">
        <v>3237388.88925642</v>
      </c>
    </row>
    <row r="266" spans="1:3">
      <c r="A266">
        <v>265</v>
      </c>
      <c r="B266">
        <v>16704580.2364655</v>
      </c>
      <c r="C266">
        <v>3220441.84750498</v>
      </c>
    </row>
    <row r="267" spans="1:3">
      <c r="A267">
        <v>266</v>
      </c>
      <c r="B267">
        <v>16694478.9622059</v>
      </c>
      <c r="C267">
        <v>3208686.34370521</v>
      </c>
    </row>
    <row r="268" spans="1:3">
      <c r="A268">
        <v>267</v>
      </c>
      <c r="B268">
        <v>16685512.7059316</v>
      </c>
      <c r="C268">
        <v>3195307.58274538</v>
      </c>
    </row>
    <row r="269" spans="1:3">
      <c r="A269">
        <v>268</v>
      </c>
      <c r="B269">
        <v>16675831.796208</v>
      </c>
      <c r="C269">
        <v>3177454.34218953</v>
      </c>
    </row>
    <row r="270" spans="1:3">
      <c r="A270">
        <v>269</v>
      </c>
      <c r="B270">
        <v>16665081.9178678</v>
      </c>
      <c r="C270">
        <v>3162804.71546259</v>
      </c>
    </row>
    <row r="271" spans="1:3">
      <c r="A271">
        <v>270</v>
      </c>
      <c r="B271">
        <v>16654684.8664202</v>
      </c>
      <c r="C271">
        <v>3147734.24776021</v>
      </c>
    </row>
    <row r="272" spans="1:3">
      <c r="A272">
        <v>271</v>
      </c>
      <c r="B272">
        <v>16645153.2625721</v>
      </c>
      <c r="C272">
        <v>3136848.55638243</v>
      </c>
    </row>
    <row r="273" spans="1:3">
      <c r="A273">
        <v>272</v>
      </c>
      <c r="B273">
        <v>16636416.7651347</v>
      </c>
      <c r="C273">
        <v>3120475.15337602</v>
      </c>
    </row>
    <row r="274" spans="1:3">
      <c r="A274">
        <v>273</v>
      </c>
      <c r="B274">
        <v>16626842.4423159</v>
      </c>
      <c r="C274">
        <v>3104798.5688653</v>
      </c>
    </row>
    <row r="275" spans="1:3">
      <c r="A275">
        <v>274</v>
      </c>
      <c r="B275">
        <v>16617464.01289</v>
      </c>
      <c r="C275">
        <v>3090242.19040372</v>
      </c>
    </row>
    <row r="276" spans="1:3">
      <c r="A276">
        <v>275</v>
      </c>
      <c r="B276">
        <v>16607527.9105148</v>
      </c>
      <c r="C276">
        <v>3072124.79265897</v>
      </c>
    </row>
    <row r="277" spans="1:3">
      <c r="A277">
        <v>276</v>
      </c>
      <c r="B277">
        <v>16600297.8272147</v>
      </c>
      <c r="C277">
        <v>3064478.66602917</v>
      </c>
    </row>
    <row r="278" spans="1:3">
      <c r="A278">
        <v>277</v>
      </c>
      <c r="B278">
        <v>16591353.4940555</v>
      </c>
      <c r="C278">
        <v>3051726.65486538</v>
      </c>
    </row>
    <row r="279" spans="1:3">
      <c r="A279">
        <v>278</v>
      </c>
      <c r="B279">
        <v>16581663.8343169</v>
      </c>
      <c r="C279">
        <v>3036947.73100999</v>
      </c>
    </row>
    <row r="280" spans="1:3">
      <c r="A280">
        <v>279</v>
      </c>
      <c r="B280">
        <v>16572040.6306931</v>
      </c>
      <c r="C280">
        <v>3024853.74900658</v>
      </c>
    </row>
    <row r="281" spans="1:3">
      <c r="A281">
        <v>280</v>
      </c>
      <c r="B281">
        <v>16562757.659446</v>
      </c>
      <c r="C281">
        <v>3011903.07135153</v>
      </c>
    </row>
    <row r="282" spans="1:3">
      <c r="A282">
        <v>281</v>
      </c>
      <c r="B282">
        <v>16553898.3643316</v>
      </c>
      <c r="C282">
        <v>2994035.14633235</v>
      </c>
    </row>
    <row r="283" spans="1:3">
      <c r="A283">
        <v>282</v>
      </c>
      <c r="B283">
        <v>16546129.5900972</v>
      </c>
      <c r="C283">
        <v>2981962.2741595</v>
      </c>
    </row>
    <row r="284" spans="1:3">
      <c r="A284">
        <v>283</v>
      </c>
      <c r="B284">
        <v>16536076.9306458</v>
      </c>
      <c r="C284">
        <v>2966502.00131481</v>
      </c>
    </row>
    <row r="285" spans="1:3">
      <c r="A285">
        <v>284</v>
      </c>
      <c r="B285">
        <v>16526920.2347594</v>
      </c>
      <c r="C285">
        <v>2948708.06302692</v>
      </c>
    </row>
    <row r="286" spans="1:3">
      <c r="A286">
        <v>285</v>
      </c>
      <c r="B286">
        <v>16518230.1368374</v>
      </c>
      <c r="C286">
        <v>2937755.07808984</v>
      </c>
    </row>
    <row r="287" spans="1:3">
      <c r="A287">
        <v>286</v>
      </c>
      <c r="B287">
        <v>16509336.8324694</v>
      </c>
      <c r="C287">
        <v>2924070.19392184</v>
      </c>
    </row>
    <row r="288" spans="1:3">
      <c r="A288">
        <v>287</v>
      </c>
      <c r="B288">
        <v>16500910.8470632</v>
      </c>
      <c r="C288">
        <v>2910132.11565162</v>
      </c>
    </row>
    <row r="289" spans="1:3">
      <c r="A289">
        <v>288</v>
      </c>
      <c r="B289">
        <v>16491505.5827413</v>
      </c>
      <c r="C289">
        <v>2897929.4659839</v>
      </c>
    </row>
    <row r="290" spans="1:3">
      <c r="A290">
        <v>289</v>
      </c>
      <c r="B290">
        <v>16486360.6677456</v>
      </c>
      <c r="C290">
        <v>2888382.59776504</v>
      </c>
    </row>
    <row r="291" spans="1:3">
      <c r="A291">
        <v>290</v>
      </c>
      <c r="B291">
        <v>16478992.7858364</v>
      </c>
      <c r="C291">
        <v>2873592.98720213</v>
      </c>
    </row>
    <row r="292" spans="1:3">
      <c r="A292">
        <v>291</v>
      </c>
      <c r="B292">
        <v>16470599.1859476</v>
      </c>
      <c r="C292">
        <v>2858964.06641298</v>
      </c>
    </row>
    <row r="293" spans="1:3">
      <c r="A293">
        <v>292</v>
      </c>
      <c r="B293">
        <v>16461786.9620317</v>
      </c>
      <c r="C293">
        <v>2844340.78409616</v>
      </c>
    </row>
    <row r="294" spans="1:3">
      <c r="A294">
        <v>293</v>
      </c>
      <c r="B294">
        <v>16453188.9971853</v>
      </c>
      <c r="C294">
        <v>2827336.15474667</v>
      </c>
    </row>
    <row r="295" spans="1:3">
      <c r="A295">
        <v>294</v>
      </c>
      <c r="B295">
        <v>16445116.8446978</v>
      </c>
      <c r="C295">
        <v>2812400.81032117</v>
      </c>
    </row>
    <row r="296" spans="1:3">
      <c r="A296">
        <v>295</v>
      </c>
      <c r="B296">
        <v>16437202.022705</v>
      </c>
      <c r="C296">
        <v>2804534.34039888</v>
      </c>
    </row>
    <row r="297" spans="1:3">
      <c r="A297">
        <v>296</v>
      </c>
      <c r="B297">
        <v>16430788.3603192</v>
      </c>
      <c r="C297">
        <v>2793857.81196346</v>
      </c>
    </row>
    <row r="298" spans="1:3">
      <c r="A298">
        <v>297</v>
      </c>
      <c r="B298">
        <v>16422027.3291149</v>
      </c>
      <c r="C298">
        <v>2781174.49650545</v>
      </c>
    </row>
    <row r="299" spans="1:3">
      <c r="A299">
        <v>298</v>
      </c>
      <c r="B299">
        <v>16413992.3757791</v>
      </c>
      <c r="C299">
        <v>2763787.24295205</v>
      </c>
    </row>
    <row r="300" spans="1:3">
      <c r="A300">
        <v>299</v>
      </c>
      <c r="B300">
        <v>16406085.2108815</v>
      </c>
      <c r="C300">
        <v>2753834.20898</v>
      </c>
    </row>
    <row r="301" spans="1:3">
      <c r="A301">
        <v>300</v>
      </c>
      <c r="B301">
        <v>16399071.6419104</v>
      </c>
      <c r="C301">
        <v>2738619.92787087</v>
      </c>
    </row>
    <row r="302" spans="1:3">
      <c r="A302">
        <v>301</v>
      </c>
      <c r="B302">
        <v>16391571.5350091</v>
      </c>
      <c r="C302">
        <v>2725101.94056216</v>
      </c>
    </row>
    <row r="303" spans="1:3">
      <c r="A303">
        <v>302</v>
      </c>
      <c r="B303">
        <v>16384565.5059032</v>
      </c>
      <c r="C303">
        <v>2713025.45378193</v>
      </c>
    </row>
    <row r="304" spans="1:3">
      <c r="A304">
        <v>303</v>
      </c>
      <c r="B304">
        <v>16377658.2410318</v>
      </c>
      <c r="C304">
        <v>2699033.4975172</v>
      </c>
    </row>
    <row r="305" spans="1:3">
      <c r="A305">
        <v>304</v>
      </c>
      <c r="B305">
        <v>16371578.1930684</v>
      </c>
      <c r="C305">
        <v>2690829.92279463</v>
      </c>
    </row>
    <row r="306" spans="1:3">
      <c r="A306">
        <v>305</v>
      </c>
      <c r="B306">
        <v>16364286.4737406</v>
      </c>
      <c r="C306">
        <v>2678401.1426263</v>
      </c>
    </row>
    <row r="307" spans="1:3">
      <c r="A307">
        <v>306</v>
      </c>
      <c r="B307">
        <v>16356630.2377814</v>
      </c>
      <c r="C307">
        <v>2663970.48451654</v>
      </c>
    </row>
    <row r="308" spans="1:3">
      <c r="A308">
        <v>307</v>
      </c>
      <c r="B308">
        <v>16349430.8832892</v>
      </c>
      <c r="C308">
        <v>2652655.00456355</v>
      </c>
    </row>
    <row r="309" spans="1:3">
      <c r="A309">
        <v>308</v>
      </c>
      <c r="B309">
        <v>16343010.0845859</v>
      </c>
      <c r="C309">
        <v>2641041.33413289</v>
      </c>
    </row>
    <row r="310" spans="1:3">
      <c r="A310">
        <v>309</v>
      </c>
      <c r="B310">
        <v>16337080.7236528</v>
      </c>
      <c r="C310">
        <v>2622560.34308379</v>
      </c>
    </row>
    <row r="311" spans="1:3">
      <c r="A311">
        <v>310</v>
      </c>
      <c r="B311">
        <v>16330489.5996356</v>
      </c>
      <c r="C311">
        <v>2607544.72251026</v>
      </c>
    </row>
    <row r="312" spans="1:3">
      <c r="A312">
        <v>311</v>
      </c>
      <c r="B312">
        <v>16323900.8247265</v>
      </c>
      <c r="C312">
        <v>2598588.67151951</v>
      </c>
    </row>
    <row r="313" spans="1:3">
      <c r="A313">
        <v>312</v>
      </c>
      <c r="B313">
        <v>16317717.7273799</v>
      </c>
      <c r="C313">
        <v>2581657.75224682</v>
      </c>
    </row>
    <row r="314" spans="1:3">
      <c r="A314">
        <v>313</v>
      </c>
      <c r="B314">
        <v>16312198.1668264</v>
      </c>
      <c r="C314">
        <v>2574618.03683048</v>
      </c>
    </row>
    <row r="315" spans="1:3">
      <c r="A315">
        <v>314</v>
      </c>
      <c r="B315">
        <v>16306295.0261969</v>
      </c>
      <c r="C315">
        <v>2563639.11983559</v>
      </c>
    </row>
    <row r="316" spans="1:3">
      <c r="A316">
        <v>315</v>
      </c>
      <c r="B316">
        <v>16301048.1482152</v>
      </c>
      <c r="C316">
        <v>2552479.81810088</v>
      </c>
    </row>
    <row r="317" spans="1:3">
      <c r="A317">
        <v>316</v>
      </c>
      <c r="B317">
        <v>16295683.1359667</v>
      </c>
      <c r="C317">
        <v>2543546.5300896</v>
      </c>
    </row>
    <row r="318" spans="1:3">
      <c r="A318">
        <v>317</v>
      </c>
      <c r="B318">
        <v>16290877.8523395</v>
      </c>
      <c r="C318">
        <v>2531125.54118202</v>
      </c>
    </row>
    <row r="319" spans="1:3">
      <c r="A319">
        <v>318</v>
      </c>
      <c r="B319">
        <v>16285763.6560456</v>
      </c>
      <c r="C319">
        <v>2518104.70590606</v>
      </c>
    </row>
    <row r="320" spans="1:3">
      <c r="A320">
        <v>319</v>
      </c>
      <c r="B320">
        <v>16280260.7151534</v>
      </c>
      <c r="C320">
        <v>2506061.61323148</v>
      </c>
    </row>
    <row r="321" spans="1:3">
      <c r="A321">
        <v>320</v>
      </c>
      <c r="B321">
        <v>16275145.9339518</v>
      </c>
      <c r="C321">
        <v>2491686.15268346</v>
      </c>
    </row>
    <row r="322" spans="1:3">
      <c r="A322">
        <v>321</v>
      </c>
      <c r="B322">
        <v>16270605.9781746</v>
      </c>
      <c r="C322">
        <v>2480713.66077176</v>
      </c>
    </row>
    <row r="323" spans="1:3">
      <c r="A323">
        <v>322</v>
      </c>
      <c r="B323">
        <v>16266584.0602833</v>
      </c>
      <c r="C323">
        <v>2479303.94294331</v>
      </c>
    </row>
    <row r="324" spans="1:3">
      <c r="A324">
        <v>323</v>
      </c>
      <c r="B324">
        <v>16262464.9797677</v>
      </c>
      <c r="C324">
        <v>2470785.63218436</v>
      </c>
    </row>
    <row r="325" spans="1:3">
      <c r="A325">
        <v>324</v>
      </c>
      <c r="B325">
        <v>16257627.5968722</v>
      </c>
      <c r="C325">
        <v>2453888.03933484</v>
      </c>
    </row>
    <row r="326" spans="1:3">
      <c r="A326">
        <v>325</v>
      </c>
      <c r="B326">
        <v>16253448.4187194</v>
      </c>
      <c r="C326">
        <v>2446181.21008149</v>
      </c>
    </row>
    <row r="327" spans="1:3">
      <c r="A327">
        <v>326</v>
      </c>
      <c r="B327">
        <v>16249062.8947475</v>
      </c>
      <c r="C327">
        <v>2430875.36198752</v>
      </c>
    </row>
    <row r="328" spans="1:3">
      <c r="A328">
        <v>327</v>
      </c>
      <c r="B328">
        <v>16244888.1365129</v>
      </c>
      <c r="C328">
        <v>2416482.43531898</v>
      </c>
    </row>
    <row r="329" spans="1:3">
      <c r="A329">
        <v>328</v>
      </c>
      <c r="B329">
        <v>16241462.1652994</v>
      </c>
      <c r="C329">
        <v>2404999.49189875</v>
      </c>
    </row>
    <row r="330" spans="1:3">
      <c r="A330">
        <v>329</v>
      </c>
      <c r="B330">
        <v>16238651.99922</v>
      </c>
      <c r="C330">
        <v>2390566.79573152</v>
      </c>
    </row>
    <row r="331" spans="1:3">
      <c r="A331">
        <v>330</v>
      </c>
      <c r="B331">
        <v>16236975.9570532</v>
      </c>
      <c r="C331">
        <v>2384173.58648059</v>
      </c>
    </row>
    <row r="332" spans="1:3">
      <c r="A332">
        <v>331</v>
      </c>
      <c r="B332">
        <v>16232915.7759102</v>
      </c>
      <c r="C332">
        <v>2376698.32310042</v>
      </c>
    </row>
    <row r="333" spans="1:3">
      <c r="A333">
        <v>332</v>
      </c>
      <c r="B333">
        <v>16228819.9964572</v>
      </c>
      <c r="C333">
        <v>2364256.97935821</v>
      </c>
    </row>
    <row r="334" spans="1:3">
      <c r="A334">
        <v>333</v>
      </c>
      <c r="B334">
        <v>16224919.9683997</v>
      </c>
      <c r="C334">
        <v>2355161.62898385</v>
      </c>
    </row>
    <row r="335" spans="1:3">
      <c r="A335">
        <v>334</v>
      </c>
      <c r="B335">
        <v>16222045.8484724</v>
      </c>
      <c r="C335">
        <v>2344809.8976882</v>
      </c>
    </row>
    <row r="336" spans="1:3">
      <c r="A336">
        <v>335</v>
      </c>
      <c r="B336">
        <v>16219682.0736535</v>
      </c>
      <c r="C336">
        <v>2327115.33015562</v>
      </c>
    </row>
    <row r="337" spans="1:3">
      <c r="A337">
        <v>336</v>
      </c>
      <c r="B337">
        <v>16217228.7547649</v>
      </c>
      <c r="C337">
        <v>2315981.21373382</v>
      </c>
    </row>
    <row r="338" spans="1:3">
      <c r="A338">
        <v>337</v>
      </c>
      <c r="B338">
        <v>16213610.3891848</v>
      </c>
      <c r="C338">
        <v>2310436.42183671</v>
      </c>
    </row>
    <row r="339" spans="1:3">
      <c r="A339">
        <v>338</v>
      </c>
      <c r="B339">
        <v>16211582.1633185</v>
      </c>
      <c r="C339">
        <v>2296593.70137584</v>
      </c>
    </row>
    <row r="340" spans="1:3">
      <c r="A340">
        <v>339</v>
      </c>
      <c r="B340">
        <v>16208073.3767632</v>
      </c>
      <c r="C340">
        <v>2292119.84307673</v>
      </c>
    </row>
    <row r="341" spans="1:3">
      <c r="A341">
        <v>340</v>
      </c>
      <c r="B341">
        <v>16204311.1274587</v>
      </c>
      <c r="C341">
        <v>2286834.47208333</v>
      </c>
    </row>
    <row r="342" spans="1:3">
      <c r="A342">
        <v>341</v>
      </c>
      <c r="B342">
        <v>16201232.7575689</v>
      </c>
      <c r="C342">
        <v>2281233.54284346</v>
      </c>
    </row>
    <row r="343" spans="1:3">
      <c r="A343">
        <v>342</v>
      </c>
      <c r="B343">
        <v>16198475.1658852</v>
      </c>
      <c r="C343">
        <v>2281088.35778223</v>
      </c>
    </row>
    <row r="344" spans="1:3">
      <c r="A344">
        <v>343</v>
      </c>
      <c r="B344">
        <v>16197085.4007059</v>
      </c>
      <c r="C344">
        <v>2278709.49962129</v>
      </c>
    </row>
    <row r="345" spans="1:3">
      <c r="A345">
        <v>344</v>
      </c>
      <c r="B345">
        <v>16194437.310879</v>
      </c>
      <c r="C345">
        <v>2268285.72250388</v>
      </c>
    </row>
    <row r="346" spans="1:3">
      <c r="A346">
        <v>345</v>
      </c>
      <c r="B346">
        <v>16192357.5969105</v>
      </c>
      <c r="C346">
        <v>2263882.35651678</v>
      </c>
    </row>
    <row r="347" spans="1:3">
      <c r="A347">
        <v>346</v>
      </c>
      <c r="B347">
        <v>16189707.5173643</v>
      </c>
      <c r="C347">
        <v>2256839.27770787</v>
      </c>
    </row>
    <row r="348" spans="1:3">
      <c r="A348">
        <v>347</v>
      </c>
      <c r="B348">
        <v>16188411.6931393</v>
      </c>
      <c r="C348">
        <v>2255735.71697089</v>
      </c>
    </row>
    <row r="349" spans="1:3">
      <c r="A349">
        <v>348</v>
      </c>
      <c r="B349">
        <v>16187735.8083021</v>
      </c>
      <c r="C349">
        <v>2265251.31439053</v>
      </c>
    </row>
    <row r="350" spans="1:3">
      <c r="A350">
        <v>349</v>
      </c>
      <c r="B350">
        <v>16188772.7419667</v>
      </c>
      <c r="C350">
        <v>2269011.99360865</v>
      </c>
    </row>
    <row r="351" spans="1:3">
      <c r="A351">
        <v>350</v>
      </c>
      <c r="B351">
        <v>16185317.6624048</v>
      </c>
      <c r="C351">
        <v>2255079.6032794</v>
      </c>
    </row>
    <row r="352" spans="1:3">
      <c r="A352">
        <v>351</v>
      </c>
      <c r="B352">
        <v>16186575.5315853</v>
      </c>
      <c r="C352">
        <v>2261453.57072806</v>
      </c>
    </row>
    <row r="353" spans="1:3">
      <c r="A353">
        <v>352</v>
      </c>
      <c r="B353">
        <v>16185474.2576478</v>
      </c>
      <c r="C353">
        <v>2254828.97632925</v>
      </c>
    </row>
    <row r="354" spans="1:3">
      <c r="A354">
        <v>353</v>
      </c>
      <c r="B354">
        <v>16181709.3662109</v>
      </c>
      <c r="C354">
        <v>2239799.22174082</v>
      </c>
    </row>
    <row r="355" spans="1:3">
      <c r="A355">
        <v>354</v>
      </c>
      <c r="B355">
        <v>16179153.7611161</v>
      </c>
      <c r="C355">
        <v>2227531.90731806</v>
      </c>
    </row>
    <row r="356" spans="1:3">
      <c r="A356">
        <v>355</v>
      </c>
      <c r="B356">
        <v>16177369.5611572</v>
      </c>
      <c r="C356">
        <v>2210475.08619937</v>
      </c>
    </row>
    <row r="357" spans="1:3">
      <c r="A357">
        <v>356</v>
      </c>
      <c r="B357">
        <v>16176948.6172062</v>
      </c>
      <c r="C357">
        <v>2204749.49245346</v>
      </c>
    </row>
    <row r="358" spans="1:3">
      <c r="A358">
        <v>357</v>
      </c>
      <c r="B358">
        <v>16176720.2207306</v>
      </c>
      <c r="C358">
        <v>2206740.55001725</v>
      </c>
    </row>
    <row r="359" spans="1:3">
      <c r="A359">
        <v>358</v>
      </c>
      <c r="B359">
        <v>16175212.0455037</v>
      </c>
      <c r="C359">
        <v>2198048.75043353</v>
      </c>
    </row>
    <row r="360" spans="1:3">
      <c r="A360">
        <v>359</v>
      </c>
      <c r="B360">
        <v>16173698.705844</v>
      </c>
      <c r="C360">
        <v>2188687.41283526</v>
      </c>
    </row>
    <row r="361" spans="1:3">
      <c r="A361">
        <v>360</v>
      </c>
      <c r="B361">
        <v>16173571.1666349</v>
      </c>
      <c r="C361">
        <v>2181752.53762076</v>
      </c>
    </row>
    <row r="362" spans="1:3">
      <c r="A362">
        <v>361</v>
      </c>
      <c r="B362">
        <v>16172508.8627337</v>
      </c>
      <c r="C362">
        <v>2187454.43305341</v>
      </c>
    </row>
    <row r="363" spans="1:3">
      <c r="A363">
        <v>362</v>
      </c>
      <c r="B363">
        <v>16170793.6279806</v>
      </c>
      <c r="C363">
        <v>2180782.61254892</v>
      </c>
    </row>
    <row r="364" spans="1:3">
      <c r="A364">
        <v>363</v>
      </c>
      <c r="B364">
        <v>16170264.5933217</v>
      </c>
      <c r="C364">
        <v>2178404.19625223</v>
      </c>
    </row>
    <row r="365" spans="1:3">
      <c r="A365">
        <v>364</v>
      </c>
      <c r="B365">
        <v>16170297.0159315</v>
      </c>
      <c r="C365">
        <v>2179419.22803417</v>
      </c>
    </row>
    <row r="366" spans="1:3">
      <c r="A366">
        <v>365</v>
      </c>
      <c r="B366">
        <v>16168008.4536255</v>
      </c>
      <c r="C366">
        <v>2178006.98910027</v>
      </c>
    </row>
    <row r="367" spans="1:3">
      <c r="A367">
        <v>366</v>
      </c>
      <c r="B367">
        <v>16165638.4432908</v>
      </c>
      <c r="C367">
        <v>2173985.14472101</v>
      </c>
    </row>
    <row r="368" spans="1:3">
      <c r="A368">
        <v>367</v>
      </c>
      <c r="B368">
        <v>16163794.993771</v>
      </c>
      <c r="C368">
        <v>2171915.71506662</v>
      </c>
    </row>
    <row r="369" spans="1:3">
      <c r="A369">
        <v>368</v>
      </c>
      <c r="B369">
        <v>16163026.9029811</v>
      </c>
      <c r="C369">
        <v>2179533.89140096</v>
      </c>
    </row>
    <row r="370" spans="1:3">
      <c r="A370">
        <v>369</v>
      </c>
      <c r="B370">
        <v>16162472.1305744</v>
      </c>
      <c r="C370">
        <v>2177189.45154361</v>
      </c>
    </row>
    <row r="371" spans="1:3">
      <c r="A371">
        <v>370</v>
      </c>
      <c r="B371">
        <v>16162820.3489832</v>
      </c>
      <c r="C371">
        <v>2180643.80447951</v>
      </c>
    </row>
    <row r="372" spans="1:3">
      <c r="A372">
        <v>371</v>
      </c>
      <c r="B372">
        <v>16161744.5571886</v>
      </c>
      <c r="C372">
        <v>2174573.00946014</v>
      </c>
    </row>
    <row r="373" spans="1:3">
      <c r="A373">
        <v>372</v>
      </c>
      <c r="B373">
        <v>16162116.4598336</v>
      </c>
      <c r="C373">
        <v>2172452.29630913</v>
      </c>
    </row>
    <row r="374" spans="1:3">
      <c r="A374">
        <v>373</v>
      </c>
      <c r="B374">
        <v>16162103.3164267</v>
      </c>
      <c r="C374">
        <v>2177969.11439607</v>
      </c>
    </row>
    <row r="375" spans="1:3">
      <c r="A375">
        <v>374</v>
      </c>
      <c r="B375">
        <v>16161348.2228531</v>
      </c>
      <c r="C375">
        <v>2167553.51446005</v>
      </c>
    </row>
    <row r="376" spans="1:3">
      <c r="A376">
        <v>375</v>
      </c>
      <c r="B376">
        <v>16159114.7253402</v>
      </c>
      <c r="C376">
        <v>2153016.49144438</v>
      </c>
    </row>
    <row r="377" spans="1:3">
      <c r="A377">
        <v>376</v>
      </c>
      <c r="B377">
        <v>16158921.4347805</v>
      </c>
      <c r="C377">
        <v>2150813.25069305</v>
      </c>
    </row>
    <row r="378" spans="1:3">
      <c r="A378">
        <v>377</v>
      </c>
      <c r="B378">
        <v>16159263.9928573</v>
      </c>
      <c r="C378">
        <v>2149949.75330649</v>
      </c>
    </row>
    <row r="379" spans="1:3">
      <c r="A379">
        <v>378</v>
      </c>
      <c r="B379">
        <v>16159552.4766757</v>
      </c>
      <c r="C379">
        <v>2150550.37997779</v>
      </c>
    </row>
    <row r="380" spans="1:3">
      <c r="A380">
        <v>379</v>
      </c>
      <c r="B380">
        <v>16158496.2646756</v>
      </c>
      <c r="C380">
        <v>2149162.83400443</v>
      </c>
    </row>
    <row r="381" spans="1:3">
      <c r="A381">
        <v>380</v>
      </c>
      <c r="B381">
        <v>16157006.6345255</v>
      </c>
      <c r="C381">
        <v>2136388.800662</v>
      </c>
    </row>
    <row r="382" spans="1:3">
      <c r="A382">
        <v>381</v>
      </c>
      <c r="B382">
        <v>16156435.4867452</v>
      </c>
      <c r="C382">
        <v>2129066.74517376</v>
      </c>
    </row>
    <row r="383" spans="1:3">
      <c r="A383">
        <v>382</v>
      </c>
      <c r="B383">
        <v>16157940.0979109</v>
      </c>
      <c r="C383">
        <v>2114248.69234672</v>
      </c>
    </row>
    <row r="384" spans="1:3">
      <c r="A384">
        <v>383</v>
      </c>
      <c r="B384">
        <v>16156755.58637</v>
      </c>
      <c r="C384">
        <v>2127830.83572958</v>
      </c>
    </row>
    <row r="385" spans="1:3">
      <c r="A385">
        <v>384</v>
      </c>
      <c r="B385">
        <v>16156314.662361</v>
      </c>
      <c r="C385">
        <v>2131256.6676349</v>
      </c>
    </row>
    <row r="386" spans="1:3">
      <c r="A386">
        <v>385</v>
      </c>
      <c r="B386">
        <v>16157105.0829588</v>
      </c>
      <c r="C386">
        <v>2130907.78506888</v>
      </c>
    </row>
    <row r="387" spans="1:3">
      <c r="A387">
        <v>386</v>
      </c>
      <c r="B387">
        <v>16154537.6572711</v>
      </c>
      <c r="C387">
        <v>2130290.22517322</v>
      </c>
    </row>
    <row r="388" spans="1:3">
      <c r="A388">
        <v>387</v>
      </c>
      <c r="B388">
        <v>16153754.3108707</v>
      </c>
      <c r="C388">
        <v>2122430.94115263</v>
      </c>
    </row>
    <row r="389" spans="1:3">
      <c r="A389">
        <v>388</v>
      </c>
      <c r="B389">
        <v>16153597.6255517</v>
      </c>
      <c r="C389">
        <v>2126849.15069719</v>
      </c>
    </row>
    <row r="390" spans="1:3">
      <c r="A390">
        <v>389</v>
      </c>
      <c r="B390">
        <v>16152285.0570914</v>
      </c>
      <c r="C390">
        <v>2130865.62890558</v>
      </c>
    </row>
    <row r="391" spans="1:3">
      <c r="A391">
        <v>390</v>
      </c>
      <c r="B391">
        <v>16150728.7056087</v>
      </c>
      <c r="C391">
        <v>2120064.55727024</v>
      </c>
    </row>
    <row r="392" spans="1:3">
      <c r="A392">
        <v>391</v>
      </c>
      <c r="B392">
        <v>16151398.0541754</v>
      </c>
      <c r="C392">
        <v>2121431.21605667</v>
      </c>
    </row>
    <row r="393" spans="1:3">
      <c r="A393">
        <v>392</v>
      </c>
      <c r="B393">
        <v>16150849.7896929</v>
      </c>
      <c r="C393">
        <v>2118771.48999757</v>
      </c>
    </row>
    <row r="394" spans="1:3">
      <c r="A394">
        <v>393</v>
      </c>
      <c r="B394">
        <v>16150308.7473944</v>
      </c>
      <c r="C394">
        <v>2113580.94914239</v>
      </c>
    </row>
    <row r="395" spans="1:3">
      <c r="A395">
        <v>394</v>
      </c>
      <c r="B395">
        <v>16150173.6564809</v>
      </c>
      <c r="C395">
        <v>2111157.52071234</v>
      </c>
    </row>
    <row r="396" spans="1:3">
      <c r="A396">
        <v>395</v>
      </c>
      <c r="B396">
        <v>16149793.2333637</v>
      </c>
      <c r="C396">
        <v>2114218.17858054</v>
      </c>
    </row>
    <row r="397" spans="1:3">
      <c r="A397">
        <v>396</v>
      </c>
      <c r="B397">
        <v>16149192.9274558</v>
      </c>
      <c r="C397">
        <v>2107997.19957091</v>
      </c>
    </row>
    <row r="398" spans="1:3">
      <c r="A398">
        <v>397</v>
      </c>
      <c r="B398">
        <v>16149200.9913212</v>
      </c>
      <c r="C398">
        <v>2109064.26033914</v>
      </c>
    </row>
    <row r="399" spans="1:3">
      <c r="A399">
        <v>398</v>
      </c>
      <c r="B399">
        <v>16148390.2066864</v>
      </c>
      <c r="C399">
        <v>2098571.36636466</v>
      </c>
    </row>
    <row r="400" spans="1:3">
      <c r="A400">
        <v>399</v>
      </c>
      <c r="B400">
        <v>16147929.5690042</v>
      </c>
      <c r="C400">
        <v>2089653.46121828</v>
      </c>
    </row>
    <row r="401" spans="1:3">
      <c r="A401">
        <v>400</v>
      </c>
      <c r="B401">
        <v>16148073.2874878</v>
      </c>
      <c r="C401">
        <v>2093707.99020654</v>
      </c>
    </row>
    <row r="402" spans="1:3">
      <c r="A402">
        <v>401</v>
      </c>
      <c r="B402">
        <v>16148065.0741065</v>
      </c>
      <c r="C402">
        <v>2085734.42200468</v>
      </c>
    </row>
    <row r="403" spans="1:3">
      <c r="A403">
        <v>402</v>
      </c>
      <c r="B403">
        <v>16149552.5038268</v>
      </c>
      <c r="C403">
        <v>2072939.41832147</v>
      </c>
    </row>
    <row r="404" spans="1:3">
      <c r="A404">
        <v>403</v>
      </c>
      <c r="B404">
        <v>16148833.1536364</v>
      </c>
      <c r="C404">
        <v>2090985.80250815</v>
      </c>
    </row>
    <row r="405" spans="1:3">
      <c r="A405">
        <v>404</v>
      </c>
      <c r="B405">
        <v>16146618.1770767</v>
      </c>
      <c r="C405">
        <v>2094423.86887063</v>
      </c>
    </row>
    <row r="406" spans="1:3">
      <c r="A406">
        <v>405</v>
      </c>
      <c r="B406">
        <v>16145920.7141004</v>
      </c>
      <c r="C406">
        <v>2085150.74855564</v>
      </c>
    </row>
    <row r="407" spans="1:3">
      <c r="A407">
        <v>406</v>
      </c>
      <c r="B407">
        <v>16145586.9245059</v>
      </c>
      <c r="C407">
        <v>2086855.89039289</v>
      </c>
    </row>
    <row r="408" spans="1:3">
      <c r="A408">
        <v>407</v>
      </c>
      <c r="B408">
        <v>16145646.6744813</v>
      </c>
      <c r="C408">
        <v>2071561.11132836</v>
      </c>
    </row>
    <row r="409" spans="1:3">
      <c r="A409">
        <v>408</v>
      </c>
      <c r="B409">
        <v>16145656.7633396</v>
      </c>
      <c r="C409">
        <v>2088459.58977412</v>
      </c>
    </row>
    <row r="410" spans="1:3">
      <c r="A410">
        <v>409</v>
      </c>
      <c r="B410">
        <v>16145049.6685092</v>
      </c>
      <c r="C410">
        <v>2085509.27578646</v>
      </c>
    </row>
    <row r="411" spans="1:3">
      <c r="A411">
        <v>410</v>
      </c>
      <c r="B411">
        <v>16145010.9577817</v>
      </c>
      <c r="C411">
        <v>2085226.24793625</v>
      </c>
    </row>
    <row r="412" spans="1:3">
      <c r="A412">
        <v>411</v>
      </c>
      <c r="B412">
        <v>16145594.7105672</v>
      </c>
      <c r="C412">
        <v>2091519.32216932</v>
      </c>
    </row>
    <row r="413" spans="1:3">
      <c r="A413">
        <v>412</v>
      </c>
      <c r="B413">
        <v>16145000.7302597</v>
      </c>
      <c r="C413">
        <v>2082206.87056009</v>
      </c>
    </row>
    <row r="414" spans="1:3">
      <c r="A414">
        <v>413</v>
      </c>
      <c r="B414">
        <v>16144759.5790425</v>
      </c>
      <c r="C414">
        <v>2081446.43659604</v>
      </c>
    </row>
    <row r="415" spans="1:3">
      <c r="A415">
        <v>414</v>
      </c>
      <c r="B415">
        <v>16145166.8617984</v>
      </c>
      <c r="C415">
        <v>2080496.88519858</v>
      </c>
    </row>
    <row r="416" spans="1:3">
      <c r="A416">
        <v>415</v>
      </c>
      <c r="B416">
        <v>16145686.1907322</v>
      </c>
      <c r="C416">
        <v>2090208.19981588</v>
      </c>
    </row>
    <row r="417" spans="1:3">
      <c r="A417">
        <v>416</v>
      </c>
      <c r="B417">
        <v>16145099.7805727</v>
      </c>
      <c r="C417">
        <v>2077820.01342691</v>
      </c>
    </row>
    <row r="418" spans="1:3">
      <c r="A418">
        <v>417</v>
      </c>
      <c r="B418">
        <v>16144276.4133084</v>
      </c>
      <c r="C418">
        <v>2074676.21640468</v>
      </c>
    </row>
    <row r="419" spans="1:3">
      <c r="A419">
        <v>418</v>
      </c>
      <c r="B419">
        <v>16144187.2644259</v>
      </c>
      <c r="C419">
        <v>2076190.20481088</v>
      </c>
    </row>
    <row r="420" spans="1:3">
      <c r="A420">
        <v>419</v>
      </c>
      <c r="B420">
        <v>16144549.1826012</v>
      </c>
      <c r="C420">
        <v>2069018.5312361</v>
      </c>
    </row>
    <row r="421" spans="1:3">
      <c r="A421">
        <v>420</v>
      </c>
      <c r="B421">
        <v>16144429.5325042</v>
      </c>
      <c r="C421">
        <v>2084088.39742777</v>
      </c>
    </row>
    <row r="422" spans="1:3">
      <c r="A422">
        <v>421</v>
      </c>
      <c r="B422">
        <v>16143940.1088355</v>
      </c>
      <c r="C422">
        <v>2079174.87143395</v>
      </c>
    </row>
    <row r="423" spans="1:3">
      <c r="A423">
        <v>422</v>
      </c>
      <c r="B423">
        <v>16144034.590512</v>
      </c>
      <c r="C423">
        <v>2077929.44965585</v>
      </c>
    </row>
    <row r="424" spans="1:3">
      <c r="A424">
        <v>423</v>
      </c>
      <c r="B424">
        <v>16144118.5160211</v>
      </c>
      <c r="C424">
        <v>2080635.5713682</v>
      </c>
    </row>
    <row r="425" spans="1:3">
      <c r="A425">
        <v>424</v>
      </c>
      <c r="B425">
        <v>16143998.2164081</v>
      </c>
      <c r="C425">
        <v>2081063.87975359</v>
      </c>
    </row>
    <row r="426" spans="1:3">
      <c r="A426">
        <v>425</v>
      </c>
      <c r="B426">
        <v>16144389.9162376</v>
      </c>
      <c r="C426">
        <v>2068223.69552515</v>
      </c>
    </row>
    <row r="427" spans="1:3">
      <c r="A427">
        <v>426</v>
      </c>
      <c r="B427">
        <v>16143841.972884</v>
      </c>
      <c r="C427">
        <v>2082669.66732837</v>
      </c>
    </row>
    <row r="428" spans="1:3">
      <c r="A428">
        <v>427</v>
      </c>
      <c r="B428">
        <v>16143812.0680005</v>
      </c>
      <c r="C428">
        <v>2081224.15971699</v>
      </c>
    </row>
    <row r="429" spans="1:3">
      <c r="A429">
        <v>428</v>
      </c>
      <c r="B429">
        <v>16143856.8523038</v>
      </c>
      <c r="C429">
        <v>2082619.33287659</v>
      </c>
    </row>
    <row r="430" spans="1:3">
      <c r="A430">
        <v>429</v>
      </c>
      <c r="B430">
        <v>16143828.5431968</v>
      </c>
      <c r="C430">
        <v>2080139.33428388</v>
      </c>
    </row>
    <row r="431" spans="1:3">
      <c r="A431">
        <v>430</v>
      </c>
      <c r="B431">
        <v>16144005.5700653</v>
      </c>
      <c r="C431">
        <v>2081583.84303637</v>
      </c>
    </row>
    <row r="432" spans="1:3">
      <c r="A432">
        <v>431</v>
      </c>
      <c r="B432">
        <v>16143583.3607031</v>
      </c>
      <c r="C432">
        <v>2077324.08910052</v>
      </c>
    </row>
    <row r="433" spans="1:3">
      <c r="A433">
        <v>432</v>
      </c>
      <c r="B433">
        <v>16143391.419063</v>
      </c>
      <c r="C433">
        <v>2077186.08694459</v>
      </c>
    </row>
    <row r="434" spans="1:3">
      <c r="A434">
        <v>433</v>
      </c>
      <c r="B434">
        <v>16143410.0767854</v>
      </c>
      <c r="C434">
        <v>2074467.15064305</v>
      </c>
    </row>
    <row r="435" spans="1:3">
      <c r="A435">
        <v>434</v>
      </c>
      <c r="B435">
        <v>16143351.6885602</v>
      </c>
      <c r="C435">
        <v>2076669.53160718</v>
      </c>
    </row>
    <row r="436" spans="1:3">
      <c r="A436">
        <v>435</v>
      </c>
      <c r="B436">
        <v>16143320.737028</v>
      </c>
      <c r="C436">
        <v>2068560.05440941</v>
      </c>
    </row>
    <row r="437" spans="1:3">
      <c r="A437">
        <v>436</v>
      </c>
      <c r="B437">
        <v>16143294.1398092</v>
      </c>
      <c r="C437">
        <v>2069247.96064366</v>
      </c>
    </row>
    <row r="438" spans="1:3">
      <c r="A438">
        <v>437</v>
      </c>
      <c r="B438">
        <v>16143389.2125835</v>
      </c>
      <c r="C438">
        <v>2067515.99525078</v>
      </c>
    </row>
    <row r="439" spans="1:3">
      <c r="A439">
        <v>438</v>
      </c>
      <c r="B439">
        <v>16143336.8126838</v>
      </c>
      <c r="C439">
        <v>2070225.74460963</v>
      </c>
    </row>
    <row r="440" spans="1:3">
      <c r="A440">
        <v>439</v>
      </c>
      <c r="B440">
        <v>16143279.5353168</v>
      </c>
      <c r="C440">
        <v>2067321.93562321</v>
      </c>
    </row>
    <row r="441" spans="1:3">
      <c r="A441">
        <v>440</v>
      </c>
      <c r="B441">
        <v>16143411.9119996</v>
      </c>
      <c r="C441">
        <v>2065927.97359521</v>
      </c>
    </row>
    <row r="442" spans="1:3">
      <c r="A442">
        <v>441</v>
      </c>
      <c r="B442">
        <v>16143664.718142</v>
      </c>
      <c r="C442">
        <v>2063849.96517208</v>
      </c>
    </row>
    <row r="443" spans="1:3">
      <c r="A443">
        <v>442</v>
      </c>
      <c r="B443">
        <v>16143271.8860016</v>
      </c>
      <c r="C443">
        <v>2068970.73533936</v>
      </c>
    </row>
    <row r="444" spans="1:3">
      <c r="A444">
        <v>443</v>
      </c>
      <c r="B444">
        <v>16143085.6709473</v>
      </c>
      <c r="C444">
        <v>2070206.45667778</v>
      </c>
    </row>
    <row r="445" spans="1:3">
      <c r="A445">
        <v>444</v>
      </c>
      <c r="B445">
        <v>16143126.4755232</v>
      </c>
      <c r="C445">
        <v>2072094.20811829</v>
      </c>
    </row>
    <row r="446" spans="1:3">
      <c r="A446">
        <v>445</v>
      </c>
      <c r="B446">
        <v>16143036.1995974</v>
      </c>
      <c r="C446">
        <v>2074039.5823331</v>
      </c>
    </row>
    <row r="447" spans="1:3">
      <c r="A447">
        <v>446</v>
      </c>
      <c r="B447">
        <v>16143110.778973</v>
      </c>
      <c r="C447">
        <v>2075451.8540503</v>
      </c>
    </row>
    <row r="448" spans="1:3">
      <c r="A448">
        <v>447</v>
      </c>
      <c r="B448">
        <v>16142976.6647949</v>
      </c>
      <c r="C448">
        <v>2072149.21740969</v>
      </c>
    </row>
    <row r="449" spans="1:3">
      <c r="A449">
        <v>448</v>
      </c>
      <c r="B449">
        <v>16142917.0209918</v>
      </c>
      <c r="C449">
        <v>2072158.96419197</v>
      </c>
    </row>
    <row r="450" spans="1:3">
      <c r="A450">
        <v>449</v>
      </c>
      <c r="B450">
        <v>16142855.700218</v>
      </c>
      <c r="C450">
        <v>2068051.97013967</v>
      </c>
    </row>
    <row r="451" spans="1:3">
      <c r="A451">
        <v>450</v>
      </c>
      <c r="B451">
        <v>16142811.0252279</v>
      </c>
      <c r="C451">
        <v>2068061.45903134</v>
      </c>
    </row>
    <row r="452" spans="1:3">
      <c r="A452">
        <v>451</v>
      </c>
      <c r="B452">
        <v>16142805.7755409</v>
      </c>
      <c r="C452">
        <v>2069339.66926924</v>
      </c>
    </row>
    <row r="453" spans="1:3">
      <c r="A453">
        <v>452</v>
      </c>
      <c r="B453">
        <v>16142845.8893592</v>
      </c>
      <c r="C453">
        <v>2064543.55136678</v>
      </c>
    </row>
    <row r="454" spans="1:3">
      <c r="A454">
        <v>453</v>
      </c>
      <c r="B454">
        <v>16142793.9017763</v>
      </c>
      <c r="C454">
        <v>2070629.19089451</v>
      </c>
    </row>
    <row r="455" spans="1:3">
      <c r="A455">
        <v>454</v>
      </c>
      <c r="B455">
        <v>16142825.1112643</v>
      </c>
      <c r="C455">
        <v>2070790.98934015</v>
      </c>
    </row>
    <row r="456" spans="1:3">
      <c r="A456">
        <v>455</v>
      </c>
      <c r="B456">
        <v>16142791.531757</v>
      </c>
      <c r="C456">
        <v>2069561.61277434</v>
      </c>
    </row>
    <row r="457" spans="1:3">
      <c r="A457">
        <v>456</v>
      </c>
      <c r="B457">
        <v>16142918.6315542</v>
      </c>
      <c r="C457">
        <v>2064749.92811345</v>
      </c>
    </row>
    <row r="458" spans="1:3">
      <c r="A458">
        <v>457</v>
      </c>
      <c r="B458">
        <v>16142754.6898816</v>
      </c>
      <c r="C458">
        <v>2072366.7686994</v>
      </c>
    </row>
    <row r="459" spans="1:3">
      <c r="A459">
        <v>458</v>
      </c>
      <c r="B459">
        <v>16142825.8084026</v>
      </c>
      <c r="C459">
        <v>2072747.03365616</v>
      </c>
    </row>
    <row r="460" spans="1:3">
      <c r="A460">
        <v>459</v>
      </c>
      <c r="B460">
        <v>16142759.8948436</v>
      </c>
      <c r="C460">
        <v>2071965.34551116</v>
      </c>
    </row>
    <row r="461" spans="1:3">
      <c r="A461">
        <v>460</v>
      </c>
      <c r="B461">
        <v>16142816.428266</v>
      </c>
      <c r="C461">
        <v>2073885.96223311</v>
      </c>
    </row>
    <row r="462" spans="1:3">
      <c r="A462">
        <v>461</v>
      </c>
      <c r="B462">
        <v>16142755.097772</v>
      </c>
      <c r="C462">
        <v>2072082.75976442</v>
      </c>
    </row>
    <row r="463" spans="1:3">
      <c r="A463">
        <v>462</v>
      </c>
      <c r="B463">
        <v>16142763.6501542</v>
      </c>
      <c r="C463">
        <v>2073099.35481144</v>
      </c>
    </row>
    <row r="464" spans="1:3">
      <c r="A464">
        <v>463</v>
      </c>
      <c r="B464">
        <v>16142832.7123694</v>
      </c>
      <c r="C464">
        <v>2076436.05717777</v>
      </c>
    </row>
    <row r="465" spans="1:3">
      <c r="A465">
        <v>464</v>
      </c>
      <c r="B465">
        <v>16142758.0239004</v>
      </c>
      <c r="C465">
        <v>2071614.55001684</v>
      </c>
    </row>
    <row r="466" spans="1:3">
      <c r="A466">
        <v>465</v>
      </c>
      <c r="B466">
        <v>16142754.3673924</v>
      </c>
      <c r="C466">
        <v>2070616.5374442</v>
      </c>
    </row>
    <row r="467" spans="1:3">
      <c r="A467">
        <v>466</v>
      </c>
      <c r="B467">
        <v>16142771.4045206</v>
      </c>
      <c r="C467">
        <v>2070048.99303928</v>
      </c>
    </row>
    <row r="468" spans="1:3">
      <c r="A468">
        <v>467</v>
      </c>
      <c r="B468">
        <v>16142749.3839544</v>
      </c>
      <c r="C468">
        <v>2068931.1496518</v>
      </c>
    </row>
    <row r="469" spans="1:3">
      <c r="A469">
        <v>468</v>
      </c>
      <c r="B469">
        <v>16142754.8821356</v>
      </c>
      <c r="C469">
        <v>2069574.3772426</v>
      </c>
    </row>
    <row r="470" spans="1:3">
      <c r="A470">
        <v>469</v>
      </c>
      <c r="B470">
        <v>16142760.1825757</v>
      </c>
      <c r="C470">
        <v>2068670.92587409</v>
      </c>
    </row>
    <row r="471" spans="1:3">
      <c r="A471">
        <v>470</v>
      </c>
      <c r="B471">
        <v>16142756.5226017</v>
      </c>
      <c r="C471">
        <v>2068281.4842945</v>
      </c>
    </row>
    <row r="472" spans="1:3">
      <c r="A472">
        <v>471</v>
      </c>
      <c r="B472">
        <v>16142770.6279025</v>
      </c>
      <c r="C472">
        <v>2067815.0995382</v>
      </c>
    </row>
    <row r="473" spans="1:3">
      <c r="A473">
        <v>472</v>
      </c>
      <c r="B473">
        <v>16142756.7138422</v>
      </c>
      <c r="C473">
        <v>2072693.4552461</v>
      </c>
    </row>
    <row r="474" spans="1:3">
      <c r="A474">
        <v>473</v>
      </c>
      <c r="B474">
        <v>16142776.9148693</v>
      </c>
      <c r="C474">
        <v>2067787.88395581</v>
      </c>
    </row>
    <row r="475" spans="1:3">
      <c r="A475">
        <v>474</v>
      </c>
      <c r="B475">
        <v>16142759.3361667</v>
      </c>
      <c r="C475">
        <v>2069130.60857747</v>
      </c>
    </row>
    <row r="476" spans="1:3">
      <c r="A476">
        <v>475</v>
      </c>
      <c r="B476">
        <v>16142743.1932079</v>
      </c>
      <c r="C476">
        <v>2069804.31094714</v>
      </c>
    </row>
    <row r="477" spans="1:3">
      <c r="A477">
        <v>476</v>
      </c>
      <c r="B477">
        <v>16142751.0538941</v>
      </c>
      <c r="C477">
        <v>2069852.28296817</v>
      </c>
    </row>
    <row r="478" spans="1:3">
      <c r="A478">
        <v>477</v>
      </c>
      <c r="B478">
        <v>16142744.9629032</v>
      </c>
      <c r="C478">
        <v>2069146.22938274</v>
      </c>
    </row>
    <row r="479" spans="1:3">
      <c r="A479">
        <v>478</v>
      </c>
      <c r="B479">
        <v>16142747.0850715</v>
      </c>
      <c r="C479">
        <v>2069364.10361048</v>
      </c>
    </row>
    <row r="480" spans="1:3">
      <c r="A480">
        <v>479</v>
      </c>
      <c r="B480">
        <v>16142731.7342701</v>
      </c>
      <c r="C480">
        <v>2069971.08746037</v>
      </c>
    </row>
    <row r="481" spans="1:3">
      <c r="A481">
        <v>480</v>
      </c>
      <c r="B481">
        <v>16142731.2755882</v>
      </c>
      <c r="C481">
        <v>2070048.68445686</v>
      </c>
    </row>
    <row r="482" spans="1:3">
      <c r="A482">
        <v>481</v>
      </c>
      <c r="B482">
        <v>16142732.5743357</v>
      </c>
      <c r="C482">
        <v>2069403.84417648</v>
      </c>
    </row>
    <row r="483" spans="1:3">
      <c r="A483">
        <v>482</v>
      </c>
      <c r="B483">
        <v>16142729.4186528</v>
      </c>
      <c r="C483">
        <v>2071660.11094214</v>
      </c>
    </row>
    <row r="484" spans="1:3">
      <c r="A484">
        <v>483</v>
      </c>
      <c r="B484">
        <v>16142738.2333007</v>
      </c>
      <c r="C484">
        <v>2072127.16924381</v>
      </c>
    </row>
    <row r="485" spans="1:3">
      <c r="A485">
        <v>484</v>
      </c>
      <c r="B485">
        <v>16142718.310819</v>
      </c>
      <c r="C485">
        <v>2070932.21824932</v>
      </c>
    </row>
    <row r="486" spans="1:3">
      <c r="A486">
        <v>485</v>
      </c>
      <c r="B486">
        <v>16142717.6250048</v>
      </c>
      <c r="C486">
        <v>2070245.73020444</v>
      </c>
    </row>
    <row r="487" spans="1:3">
      <c r="A487">
        <v>486</v>
      </c>
      <c r="B487">
        <v>16142719.5226885</v>
      </c>
      <c r="C487">
        <v>2069988.93402044</v>
      </c>
    </row>
    <row r="488" spans="1:3">
      <c r="A488">
        <v>487</v>
      </c>
      <c r="B488">
        <v>16142719.9242761</v>
      </c>
      <c r="C488">
        <v>2070745.9352098</v>
      </c>
    </row>
    <row r="489" spans="1:3">
      <c r="A489">
        <v>488</v>
      </c>
      <c r="B489">
        <v>16142716.8016477</v>
      </c>
      <c r="C489">
        <v>2069821.99264794</v>
      </c>
    </row>
    <row r="490" spans="1:3">
      <c r="A490">
        <v>489</v>
      </c>
      <c r="B490">
        <v>16142719.869126</v>
      </c>
      <c r="C490">
        <v>2069335.70056909</v>
      </c>
    </row>
    <row r="491" spans="1:3">
      <c r="A491">
        <v>490</v>
      </c>
      <c r="B491">
        <v>16142719.211829</v>
      </c>
      <c r="C491">
        <v>2070045.28912384</v>
      </c>
    </row>
    <row r="492" spans="1:3">
      <c r="A492">
        <v>491</v>
      </c>
      <c r="B492">
        <v>16142721.1932886</v>
      </c>
      <c r="C492">
        <v>2068694.65604292</v>
      </c>
    </row>
    <row r="493" spans="1:3">
      <c r="A493">
        <v>492</v>
      </c>
      <c r="B493">
        <v>16142717.7596041</v>
      </c>
      <c r="C493">
        <v>2069857.6873088</v>
      </c>
    </row>
    <row r="494" spans="1:3">
      <c r="A494">
        <v>493</v>
      </c>
      <c r="B494">
        <v>16142723.4855005</v>
      </c>
      <c r="C494">
        <v>2069459.24870111</v>
      </c>
    </row>
    <row r="495" spans="1:3">
      <c r="A495">
        <v>494</v>
      </c>
      <c r="B495">
        <v>16142725.7144035</v>
      </c>
      <c r="C495">
        <v>2070238.22109151</v>
      </c>
    </row>
    <row r="496" spans="1:3">
      <c r="A496">
        <v>495</v>
      </c>
      <c r="B496">
        <v>16142718.3783952</v>
      </c>
      <c r="C496">
        <v>2070733.52384259</v>
      </c>
    </row>
    <row r="497" spans="1:3">
      <c r="A497">
        <v>496</v>
      </c>
      <c r="B497">
        <v>16142717.1919875</v>
      </c>
      <c r="C497">
        <v>2069549.87182267</v>
      </c>
    </row>
    <row r="498" spans="1:3">
      <c r="A498">
        <v>497</v>
      </c>
      <c r="B498">
        <v>16142718.5038056</v>
      </c>
      <c r="C498">
        <v>2069430.21664765</v>
      </c>
    </row>
    <row r="499" spans="1:3">
      <c r="A499">
        <v>498</v>
      </c>
      <c r="B499">
        <v>16142717.6041952</v>
      </c>
      <c r="C499">
        <v>2069682.55529235</v>
      </c>
    </row>
    <row r="500" spans="1:3">
      <c r="A500">
        <v>499</v>
      </c>
      <c r="B500">
        <v>16142716.8831595</v>
      </c>
      <c r="C500">
        <v>2070133.41705446</v>
      </c>
    </row>
    <row r="501" spans="1:3">
      <c r="A501">
        <v>500</v>
      </c>
      <c r="B501">
        <v>16142716.8327457</v>
      </c>
      <c r="C501">
        <v>2069711.47778354</v>
      </c>
    </row>
    <row r="502" spans="1:3">
      <c r="A502">
        <v>501</v>
      </c>
      <c r="B502">
        <v>16142717.0409694</v>
      </c>
      <c r="C502">
        <v>2069680.30199775</v>
      </c>
    </row>
    <row r="503" spans="1:3">
      <c r="A503">
        <v>502</v>
      </c>
      <c r="B503">
        <v>16142717.4082798</v>
      </c>
      <c r="C503">
        <v>2069842.8926561</v>
      </c>
    </row>
    <row r="504" spans="1:3">
      <c r="A504">
        <v>503</v>
      </c>
      <c r="B504">
        <v>16142716.4443137</v>
      </c>
      <c r="C504">
        <v>2069861.602103</v>
      </c>
    </row>
    <row r="505" spans="1:3">
      <c r="A505">
        <v>504</v>
      </c>
      <c r="B505">
        <v>16142716.0214944</v>
      </c>
      <c r="C505">
        <v>2069760.40790859</v>
      </c>
    </row>
    <row r="506" spans="1:3">
      <c r="A506">
        <v>505</v>
      </c>
      <c r="B506">
        <v>16142716.8910667</v>
      </c>
      <c r="C506">
        <v>2069872.12028536</v>
      </c>
    </row>
    <row r="507" spans="1:3">
      <c r="A507">
        <v>506</v>
      </c>
      <c r="B507">
        <v>16142716.5847647</v>
      </c>
      <c r="C507">
        <v>2069533.68389774</v>
      </c>
    </row>
    <row r="508" spans="1:3">
      <c r="A508">
        <v>507</v>
      </c>
      <c r="B508">
        <v>16142715.2136995</v>
      </c>
      <c r="C508">
        <v>2070106.23187533</v>
      </c>
    </row>
    <row r="509" spans="1:3">
      <c r="A509">
        <v>508</v>
      </c>
      <c r="B509">
        <v>16142714.9150136</v>
      </c>
      <c r="C509">
        <v>2070262.2774089</v>
      </c>
    </row>
    <row r="510" spans="1:3">
      <c r="A510">
        <v>509</v>
      </c>
      <c r="B510">
        <v>16142714.9896819</v>
      </c>
      <c r="C510">
        <v>2070211.53744602</v>
      </c>
    </row>
    <row r="511" spans="1:3">
      <c r="A511">
        <v>510</v>
      </c>
      <c r="B511">
        <v>16142714.8302954</v>
      </c>
      <c r="C511">
        <v>2070635.39779844</v>
      </c>
    </row>
    <row r="512" spans="1:3">
      <c r="A512">
        <v>511</v>
      </c>
      <c r="B512">
        <v>16142715.1812056</v>
      </c>
      <c r="C512">
        <v>2070605.5271211</v>
      </c>
    </row>
    <row r="513" spans="1:3">
      <c r="A513">
        <v>512</v>
      </c>
      <c r="B513">
        <v>16142714.7239163</v>
      </c>
      <c r="C513">
        <v>2070871.31403329</v>
      </c>
    </row>
    <row r="514" spans="1:3">
      <c r="A514">
        <v>513</v>
      </c>
      <c r="B514">
        <v>16142714.9764788</v>
      </c>
      <c r="C514">
        <v>2070915.50878874</v>
      </c>
    </row>
    <row r="515" spans="1:3">
      <c r="A515">
        <v>514</v>
      </c>
      <c r="B515">
        <v>16142714.6561186</v>
      </c>
      <c r="C515">
        <v>2070715.07260432</v>
      </c>
    </row>
    <row r="516" spans="1:3">
      <c r="A516">
        <v>515</v>
      </c>
      <c r="B516">
        <v>16142714.8370664</v>
      </c>
      <c r="C516">
        <v>2070619.39352927</v>
      </c>
    </row>
    <row r="517" spans="1:3">
      <c r="A517">
        <v>516</v>
      </c>
      <c r="B517">
        <v>16142715.2658546</v>
      </c>
      <c r="C517">
        <v>2070788.70388736</v>
      </c>
    </row>
    <row r="518" spans="1:3">
      <c r="A518">
        <v>517</v>
      </c>
      <c r="B518">
        <v>16142714.6962651</v>
      </c>
      <c r="C518">
        <v>2070695.02865851</v>
      </c>
    </row>
    <row r="519" spans="1:3">
      <c r="A519">
        <v>518</v>
      </c>
      <c r="B519">
        <v>16142715.2944543</v>
      </c>
      <c r="C519">
        <v>2071185.16668085</v>
      </c>
    </row>
    <row r="520" spans="1:3">
      <c r="A520">
        <v>519</v>
      </c>
      <c r="B520">
        <v>16142714.5894699</v>
      </c>
      <c r="C520">
        <v>2070725.43757909</v>
      </c>
    </row>
    <row r="521" spans="1:3">
      <c r="A521">
        <v>520</v>
      </c>
      <c r="B521">
        <v>16142714.0730296</v>
      </c>
      <c r="C521">
        <v>2070426.44230534</v>
      </c>
    </row>
    <row r="522" spans="1:3">
      <c r="A522">
        <v>521</v>
      </c>
      <c r="B522">
        <v>16142714.4467107</v>
      </c>
      <c r="C522">
        <v>2070256.29719</v>
      </c>
    </row>
    <row r="523" spans="1:3">
      <c r="A523">
        <v>522</v>
      </c>
      <c r="B523">
        <v>16142714.1698911</v>
      </c>
      <c r="C523">
        <v>2070565.27097721</v>
      </c>
    </row>
    <row r="524" spans="1:3">
      <c r="A524">
        <v>523</v>
      </c>
      <c r="B524">
        <v>16142714.2689552</v>
      </c>
      <c r="C524">
        <v>2070139.55667752</v>
      </c>
    </row>
    <row r="525" spans="1:3">
      <c r="A525">
        <v>524</v>
      </c>
      <c r="B525">
        <v>16142714.2024522</v>
      </c>
      <c r="C525">
        <v>2070406.11737978</v>
      </c>
    </row>
    <row r="526" spans="1:3">
      <c r="A526">
        <v>525</v>
      </c>
      <c r="B526">
        <v>16142714.4515851</v>
      </c>
      <c r="C526">
        <v>2070288.72126083</v>
      </c>
    </row>
    <row r="527" spans="1:3">
      <c r="A527">
        <v>526</v>
      </c>
      <c r="B527">
        <v>16142714.0830596</v>
      </c>
      <c r="C527">
        <v>2070418.11431332</v>
      </c>
    </row>
    <row r="528" spans="1:3">
      <c r="A528">
        <v>527</v>
      </c>
      <c r="B528">
        <v>16142714.1005514</v>
      </c>
      <c r="C528">
        <v>2070506.5931214</v>
      </c>
    </row>
    <row r="529" spans="1:3">
      <c r="A529">
        <v>528</v>
      </c>
      <c r="B529">
        <v>16142714.1076323</v>
      </c>
      <c r="C529">
        <v>2070547.03107108</v>
      </c>
    </row>
    <row r="530" spans="1:3">
      <c r="A530">
        <v>529</v>
      </c>
      <c r="B530">
        <v>16142714.1525282</v>
      </c>
      <c r="C530">
        <v>2070381.02144113</v>
      </c>
    </row>
    <row r="531" spans="1:3">
      <c r="A531">
        <v>530</v>
      </c>
      <c r="B531">
        <v>16142713.97837</v>
      </c>
      <c r="C531">
        <v>2070418.4385528</v>
      </c>
    </row>
    <row r="532" spans="1:3">
      <c r="A532">
        <v>531</v>
      </c>
      <c r="B532">
        <v>16142714.0775003</v>
      </c>
      <c r="C532">
        <v>2070412.19947307</v>
      </c>
    </row>
    <row r="533" spans="1:3">
      <c r="A533">
        <v>532</v>
      </c>
      <c r="B533">
        <v>16142714.0372604</v>
      </c>
      <c r="C533">
        <v>2070309.90876568</v>
      </c>
    </row>
    <row r="534" spans="1:3">
      <c r="A534">
        <v>533</v>
      </c>
      <c r="B534">
        <v>16142714.0830867</v>
      </c>
      <c r="C534">
        <v>2070488.66039769</v>
      </c>
    </row>
    <row r="535" spans="1:3">
      <c r="A535">
        <v>534</v>
      </c>
      <c r="B535">
        <v>16142713.8471169</v>
      </c>
      <c r="C535">
        <v>2070440.50202389</v>
      </c>
    </row>
    <row r="536" spans="1:3">
      <c r="A536">
        <v>535</v>
      </c>
      <c r="B536">
        <v>16142713.7753318</v>
      </c>
      <c r="C536">
        <v>2070352.0108705</v>
      </c>
    </row>
    <row r="537" spans="1:3">
      <c r="A537">
        <v>536</v>
      </c>
      <c r="B537">
        <v>16142713.7687807</v>
      </c>
      <c r="C537">
        <v>2070201.81951881</v>
      </c>
    </row>
    <row r="538" spans="1:3">
      <c r="A538">
        <v>537</v>
      </c>
      <c r="B538">
        <v>16142713.7912099</v>
      </c>
      <c r="C538">
        <v>2070140.15738332</v>
      </c>
    </row>
    <row r="539" spans="1:3">
      <c r="A539">
        <v>538</v>
      </c>
      <c r="B539">
        <v>16142713.793679</v>
      </c>
      <c r="C539">
        <v>2070258.86832125</v>
      </c>
    </row>
    <row r="540" spans="1:3">
      <c r="A540">
        <v>539</v>
      </c>
      <c r="B540">
        <v>16142713.836241</v>
      </c>
      <c r="C540">
        <v>2070129.04894117</v>
      </c>
    </row>
    <row r="541" spans="1:3">
      <c r="A541">
        <v>540</v>
      </c>
      <c r="B541">
        <v>16142713.8397709</v>
      </c>
      <c r="C541">
        <v>2070147.88006834</v>
      </c>
    </row>
    <row r="542" spans="1:3">
      <c r="A542">
        <v>541</v>
      </c>
      <c r="B542">
        <v>16142713.8129226</v>
      </c>
      <c r="C542">
        <v>2070220.28470166</v>
      </c>
    </row>
    <row r="543" spans="1:3">
      <c r="A543">
        <v>542</v>
      </c>
      <c r="B543">
        <v>16142713.7483984</v>
      </c>
      <c r="C543">
        <v>2070359.84086882</v>
      </c>
    </row>
    <row r="544" spans="1:3">
      <c r="A544">
        <v>543</v>
      </c>
      <c r="B544">
        <v>16142713.7599307</v>
      </c>
      <c r="C544">
        <v>2070402.39743346</v>
      </c>
    </row>
    <row r="545" spans="1:3">
      <c r="A545">
        <v>544</v>
      </c>
      <c r="B545">
        <v>16142713.8625958</v>
      </c>
      <c r="C545">
        <v>2070304.14016793</v>
      </c>
    </row>
    <row r="546" spans="1:3">
      <c r="A546">
        <v>545</v>
      </c>
      <c r="B546">
        <v>16142713.7702904</v>
      </c>
      <c r="C546">
        <v>2070412.64758832</v>
      </c>
    </row>
    <row r="547" spans="1:3">
      <c r="A547">
        <v>546</v>
      </c>
      <c r="B547">
        <v>16142713.7996768</v>
      </c>
      <c r="C547">
        <v>2070495.78441613</v>
      </c>
    </row>
    <row r="548" spans="1:3">
      <c r="A548">
        <v>547</v>
      </c>
      <c r="B548">
        <v>16142713.8082319</v>
      </c>
      <c r="C548">
        <v>2070353.11251111</v>
      </c>
    </row>
    <row r="549" spans="1:3">
      <c r="A549">
        <v>548</v>
      </c>
      <c r="B549">
        <v>16142713.8388004</v>
      </c>
      <c r="C549">
        <v>2070365.44928945</v>
      </c>
    </row>
    <row r="550" spans="1:3">
      <c r="A550">
        <v>549</v>
      </c>
      <c r="B550">
        <v>16142713.7663793</v>
      </c>
      <c r="C550">
        <v>2070417.44299504</v>
      </c>
    </row>
    <row r="551" spans="1:3">
      <c r="A551">
        <v>550</v>
      </c>
      <c r="B551">
        <v>16142713.7376869</v>
      </c>
      <c r="C551">
        <v>2070367.84269087</v>
      </c>
    </row>
    <row r="552" spans="1:3">
      <c r="A552">
        <v>551</v>
      </c>
      <c r="B552">
        <v>16142713.7222495</v>
      </c>
      <c r="C552">
        <v>2070333.37622183</v>
      </c>
    </row>
    <row r="553" spans="1:3">
      <c r="A553">
        <v>552</v>
      </c>
      <c r="B553">
        <v>16142713.7412197</v>
      </c>
      <c r="C553">
        <v>2070308.47095166</v>
      </c>
    </row>
    <row r="554" spans="1:3">
      <c r="A554">
        <v>553</v>
      </c>
      <c r="B554">
        <v>16142713.7330297</v>
      </c>
      <c r="C554">
        <v>2070260.51959707</v>
      </c>
    </row>
    <row r="555" spans="1:3">
      <c r="A555">
        <v>554</v>
      </c>
      <c r="B555">
        <v>16142713.7399315</v>
      </c>
      <c r="C555">
        <v>2070379.68166931</v>
      </c>
    </row>
    <row r="556" spans="1:3">
      <c r="A556">
        <v>555</v>
      </c>
      <c r="B556">
        <v>16142713.727387</v>
      </c>
      <c r="C556">
        <v>2070290.56977479</v>
      </c>
    </row>
    <row r="557" spans="1:3">
      <c r="A557">
        <v>556</v>
      </c>
      <c r="B557">
        <v>16142713.7217464</v>
      </c>
      <c r="C557">
        <v>2070325.14486825</v>
      </c>
    </row>
    <row r="558" spans="1:3">
      <c r="A558">
        <v>557</v>
      </c>
      <c r="B558">
        <v>16142713.7401571</v>
      </c>
      <c r="C558">
        <v>2070293.47666838</v>
      </c>
    </row>
    <row r="559" spans="1:3">
      <c r="A559">
        <v>558</v>
      </c>
      <c r="B559">
        <v>16142713.6883854</v>
      </c>
      <c r="C559">
        <v>2070359.72504785</v>
      </c>
    </row>
    <row r="560" spans="1:3">
      <c r="A560">
        <v>559</v>
      </c>
      <c r="B560">
        <v>16142713.6603818</v>
      </c>
      <c r="C560">
        <v>2070395.71102633</v>
      </c>
    </row>
    <row r="561" spans="1:3">
      <c r="A561">
        <v>560</v>
      </c>
      <c r="B561">
        <v>16142713.6641329</v>
      </c>
      <c r="C561">
        <v>2070404.0897403</v>
      </c>
    </row>
    <row r="562" spans="1:3">
      <c r="A562">
        <v>561</v>
      </c>
      <c r="B562">
        <v>16142713.6661777</v>
      </c>
      <c r="C562">
        <v>2070390.23706235</v>
      </c>
    </row>
    <row r="563" spans="1:3">
      <c r="A563">
        <v>562</v>
      </c>
      <c r="B563">
        <v>16142713.6598344</v>
      </c>
      <c r="C563">
        <v>2070483.35710836</v>
      </c>
    </row>
    <row r="564" spans="1:3">
      <c r="A564">
        <v>563</v>
      </c>
      <c r="B564">
        <v>16142713.6571797</v>
      </c>
      <c r="C564">
        <v>2070505.88588574</v>
      </c>
    </row>
    <row r="565" spans="1:3">
      <c r="A565">
        <v>564</v>
      </c>
      <c r="B565">
        <v>16142713.6865645</v>
      </c>
      <c r="C565">
        <v>2070522.21334651</v>
      </c>
    </row>
    <row r="566" spans="1:3">
      <c r="A566">
        <v>565</v>
      </c>
      <c r="B566">
        <v>16142713.651473</v>
      </c>
      <c r="C566">
        <v>2070486.97101597</v>
      </c>
    </row>
    <row r="567" spans="1:3">
      <c r="A567">
        <v>566</v>
      </c>
      <c r="B567">
        <v>16142713.621239</v>
      </c>
      <c r="C567">
        <v>2070488.29196955</v>
      </c>
    </row>
    <row r="568" spans="1:3">
      <c r="A568">
        <v>567</v>
      </c>
      <c r="B568">
        <v>16142713.6245034</v>
      </c>
      <c r="C568">
        <v>2070442.23337698</v>
      </c>
    </row>
    <row r="569" spans="1:3">
      <c r="A569">
        <v>568</v>
      </c>
      <c r="B569">
        <v>16142713.6326263</v>
      </c>
      <c r="C569">
        <v>2070532.82703505</v>
      </c>
    </row>
    <row r="570" spans="1:3">
      <c r="A570">
        <v>569</v>
      </c>
      <c r="B570">
        <v>16142713.665182</v>
      </c>
      <c r="C570">
        <v>2070578.41154009</v>
      </c>
    </row>
    <row r="571" spans="1:3">
      <c r="A571">
        <v>570</v>
      </c>
      <c r="B571">
        <v>16142713.6220558</v>
      </c>
      <c r="C571">
        <v>2070501.10301845</v>
      </c>
    </row>
    <row r="572" spans="1:3">
      <c r="A572">
        <v>571</v>
      </c>
      <c r="B572">
        <v>16142713.6286929</v>
      </c>
      <c r="C572">
        <v>2070399.56247554</v>
      </c>
    </row>
    <row r="573" spans="1:3">
      <c r="A573">
        <v>572</v>
      </c>
      <c r="B573">
        <v>16142713.6159776</v>
      </c>
      <c r="C573">
        <v>2070461.25696145</v>
      </c>
    </row>
    <row r="574" spans="1:3">
      <c r="A574">
        <v>573</v>
      </c>
      <c r="B574">
        <v>16142713.6246431</v>
      </c>
      <c r="C574">
        <v>2070458.4213435</v>
      </c>
    </row>
    <row r="575" spans="1:3">
      <c r="A575">
        <v>574</v>
      </c>
      <c r="B575">
        <v>16142713.6141556</v>
      </c>
      <c r="C575">
        <v>2070452.23061258</v>
      </c>
    </row>
    <row r="576" spans="1:3">
      <c r="A576">
        <v>575</v>
      </c>
      <c r="B576">
        <v>16142713.6134743</v>
      </c>
      <c r="C576">
        <v>2070474.20778498</v>
      </c>
    </row>
    <row r="577" spans="1:3">
      <c r="A577">
        <v>576</v>
      </c>
      <c r="B577">
        <v>16142713.6142585</v>
      </c>
      <c r="C577">
        <v>2070462.50871843</v>
      </c>
    </row>
    <row r="578" spans="1:3">
      <c r="A578">
        <v>577</v>
      </c>
      <c r="B578">
        <v>16142713.6172933</v>
      </c>
      <c r="C578">
        <v>2070487.83812645</v>
      </c>
    </row>
    <row r="579" spans="1:3">
      <c r="A579">
        <v>578</v>
      </c>
      <c r="B579">
        <v>16142713.6061357</v>
      </c>
      <c r="C579">
        <v>2070481.68879321</v>
      </c>
    </row>
    <row r="580" spans="1:3">
      <c r="A580">
        <v>579</v>
      </c>
      <c r="B580">
        <v>16142713.5923081</v>
      </c>
      <c r="C580">
        <v>2070437.15765794</v>
      </c>
    </row>
    <row r="581" spans="1:3">
      <c r="A581">
        <v>580</v>
      </c>
      <c r="B581">
        <v>16142713.5901093</v>
      </c>
      <c r="C581">
        <v>2070443.62659573</v>
      </c>
    </row>
    <row r="582" spans="1:3">
      <c r="A582">
        <v>581</v>
      </c>
      <c r="B582">
        <v>16142713.5948049</v>
      </c>
      <c r="C582">
        <v>2070454.92551294</v>
      </c>
    </row>
    <row r="583" spans="1:3">
      <c r="A583">
        <v>582</v>
      </c>
      <c r="B583">
        <v>16142713.587168</v>
      </c>
      <c r="C583">
        <v>2070398.21308588</v>
      </c>
    </row>
    <row r="584" spans="1:3">
      <c r="A584">
        <v>583</v>
      </c>
      <c r="B584">
        <v>16142713.5897741</v>
      </c>
      <c r="C584">
        <v>2070411.19612943</v>
      </c>
    </row>
    <row r="585" spans="1:3">
      <c r="A585">
        <v>584</v>
      </c>
      <c r="B585">
        <v>16142713.5915579</v>
      </c>
      <c r="C585">
        <v>2070393.9508538</v>
      </c>
    </row>
    <row r="586" spans="1:3">
      <c r="A586">
        <v>585</v>
      </c>
      <c r="B586">
        <v>16142713.5880887</v>
      </c>
      <c r="C586">
        <v>2070412.96389981</v>
      </c>
    </row>
    <row r="587" spans="1:3">
      <c r="A587">
        <v>586</v>
      </c>
      <c r="B587">
        <v>16142713.5880279</v>
      </c>
      <c r="C587">
        <v>2070393.37876718</v>
      </c>
    </row>
    <row r="588" spans="1:3">
      <c r="A588">
        <v>587</v>
      </c>
      <c r="B588">
        <v>16142713.5790674</v>
      </c>
      <c r="C588">
        <v>2070353.16971082</v>
      </c>
    </row>
    <row r="589" spans="1:3">
      <c r="A589">
        <v>588</v>
      </c>
      <c r="B589">
        <v>16142713.5807692</v>
      </c>
      <c r="C589">
        <v>2070359.88902667</v>
      </c>
    </row>
    <row r="590" spans="1:3">
      <c r="A590">
        <v>589</v>
      </c>
      <c r="B590">
        <v>16142713.58256</v>
      </c>
      <c r="C590">
        <v>2070363.9756827</v>
      </c>
    </row>
    <row r="591" spans="1:3">
      <c r="A591">
        <v>590</v>
      </c>
      <c r="B591">
        <v>16142713.5819573</v>
      </c>
      <c r="C591">
        <v>2070374.80603041</v>
      </c>
    </row>
    <row r="592" spans="1:3">
      <c r="A592">
        <v>591</v>
      </c>
      <c r="B592">
        <v>16142713.5829884</v>
      </c>
      <c r="C592">
        <v>2070330.02556005</v>
      </c>
    </row>
    <row r="593" spans="1:3">
      <c r="A593">
        <v>592</v>
      </c>
      <c r="B593">
        <v>16142713.5783248</v>
      </c>
      <c r="C593">
        <v>2070338.86496348</v>
      </c>
    </row>
    <row r="594" spans="1:3">
      <c r="A594">
        <v>593</v>
      </c>
      <c r="B594">
        <v>16142713.5818989</v>
      </c>
      <c r="C594">
        <v>2070344.5901078</v>
      </c>
    </row>
    <row r="595" spans="1:3">
      <c r="A595">
        <v>594</v>
      </c>
      <c r="B595">
        <v>16142713.5750501</v>
      </c>
      <c r="C595">
        <v>2070326.33260502</v>
      </c>
    </row>
    <row r="596" spans="1:3">
      <c r="A596">
        <v>595</v>
      </c>
      <c r="B596">
        <v>16142713.5796921</v>
      </c>
      <c r="C596">
        <v>2070365.39925099</v>
      </c>
    </row>
    <row r="597" spans="1:3">
      <c r="A597">
        <v>596</v>
      </c>
      <c r="B597">
        <v>16142713.5719744</v>
      </c>
      <c r="C597">
        <v>2070333.76861114</v>
      </c>
    </row>
    <row r="598" spans="1:3">
      <c r="A598">
        <v>597</v>
      </c>
      <c r="B598">
        <v>16142713.5688226</v>
      </c>
      <c r="C598">
        <v>2070305.05699167</v>
      </c>
    </row>
    <row r="599" spans="1:3">
      <c r="A599">
        <v>598</v>
      </c>
      <c r="B599">
        <v>16142713.575189</v>
      </c>
      <c r="C599">
        <v>2070323.30020724</v>
      </c>
    </row>
    <row r="600" spans="1:3">
      <c r="A600">
        <v>599</v>
      </c>
      <c r="B600">
        <v>16142713.5663256</v>
      </c>
      <c r="C600">
        <v>2070313.68202344</v>
      </c>
    </row>
    <row r="601" spans="1:3">
      <c r="A601">
        <v>600</v>
      </c>
      <c r="B601">
        <v>16142713.5693702</v>
      </c>
      <c r="C601">
        <v>2070334.65995362</v>
      </c>
    </row>
    <row r="602" spans="1:3">
      <c r="A602">
        <v>601</v>
      </c>
      <c r="B602">
        <v>16142713.5682607</v>
      </c>
      <c r="C602">
        <v>2070316.0095546</v>
      </c>
    </row>
    <row r="603" spans="1:3">
      <c r="A603">
        <v>602</v>
      </c>
      <c r="B603">
        <v>16142713.5631861</v>
      </c>
      <c r="C603">
        <v>2070326.72943208</v>
      </c>
    </row>
    <row r="604" spans="1:3">
      <c r="A604">
        <v>603</v>
      </c>
      <c r="B604">
        <v>16142713.5629402</v>
      </c>
      <c r="C604">
        <v>2070303.26620029</v>
      </c>
    </row>
    <row r="605" spans="1:3">
      <c r="A605">
        <v>604</v>
      </c>
      <c r="B605">
        <v>16142713.5627769</v>
      </c>
      <c r="C605">
        <v>2070255.11880861</v>
      </c>
    </row>
    <row r="606" spans="1:3">
      <c r="A606">
        <v>605</v>
      </c>
      <c r="B606">
        <v>16142713.5603813</v>
      </c>
      <c r="C606">
        <v>2070248.59635269</v>
      </c>
    </row>
    <row r="607" spans="1:3">
      <c r="A607">
        <v>606</v>
      </c>
      <c r="B607">
        <v>16142713.5607056</v>
      </c>
      <c r="C607">
        <v>2070244.77488895</v>
      </c>
    </row>
    <row r="608" spans="1:3">
      <c r="A608">
        <v>607</v>
      </c>
      <c r="B608">
        <v>16142713.5608862</v>
      </c>
      <c r="C608">
        <v>2070254.62588285</v>
      </c>
    </row>
    <row r="609" spans="1:3">
      <c r="A609">
        <v>608</v>
      </c>
      <c r="B609">
        <v>16142713.5580087</v>
      </c>
      <c r="C609">
        <v>2070275.34544559</v>
      </c>
    </row>
    <row r="610" spans="1:3">
      <c r="A610">
        <v>609</v>
      </c>
      <c r="B610">
        <v>16142713.5615769</v>
      </c>
      <c r="C610">
        <v>2070261.46988025</v>
      </c>
    </row>
    <row r="611" spans="1:3">
      <c r="A611">
        <v>610</v>
      </c>
      <c r="B611">
        <v>16142713.5603858</v>
      </c>
      <c r="C611">
        <v>2070284.66179121</v>
      </c>
    </row>
    <row r="612" spans="1:3">
      <c r="A612">
        <v>611</v>
      </c>
      <c r="B612">
        <v>16142713.5598704</v>
      </c>
      <c r="C612">
        <v>2070281.05044197</v>
      </c>
    </row>
    <row r="613" spans="1:3">
      <c r="A613">
        <v>612</v>
      </c>
      <c r="B613">
        <v>16142713.5566562</v>
      </c>
      <c r="C613">
        <v>2070310.08677825</v>
      </c>
    </row>
    <row r="614" spans="1:3">
      <c r="A614">
        <v>613</v>
      </c>
      <c r="B614">
        <v>16142713.5592582</v>
      </c>
      <c r="C614">
        <v>2070302.96359979</v>
      </c>
    </row>
    <row r="615" spans="1:3">
      <c r="A615">
        <v>614</v>
      </c>
      <c r="B615">
        <v>16142713.5618177</v>
      </c>
      <c r="C615">
        <v>2070307.99226344</v>
      </c>
    </row>
    <row r="616" spans="1:3">
      <c r="A616">
        <v>615</v>
      </c>
      <c r="B616">
        <v>16142713.5597371</v>
      </c>
      <c r="C616">
        <v>2070303.73080534</v>
      </c>
    </row>
    <row r="617" spans="1:3">
      <c r="A617">
        <v>616</v>
      </c>
      <c r="B617">
        <v>16142713.5614713</v>
      </c>
      <c r="C617">
        <v>2070325.20895533</v>
      </c>
    </row>
    <row r="618" spans="1:3">
      <c r="A618">
        <v>617</v>
      </c>
      <c r="B618">
        <v>16142713.5552867</v>
      </c>
      <c r="C618">
        <v>2070314.24371611</v>
      </c>
    </row>
    <row r="619" spans="1:3">
      <c r="A619">
        <v>618</v>
      </c>
      <c r="B619">
        <v>16142713.5558992</v>
      </c>
      <c r="C619">
        <v>2070303.47865911</v>
      </c>
    </row>
    <row r="620" spans="1:3">
      <c r="A620">
        <v>619</v>
      </c>
      <c r="B620">
        <v>16142713.555798</v>
      </c>
      <c r="C620">
        <v>2070326.31540388</v>
      </c>
    </row>
    <row r="621" spans="1:3">
      <c r="A621">
        <v>620</v>
      </c>
      <c r="B621">
        <v>16142713.5558704</v>
      </c>
      <c r="C621">
        <v>2070316.87424367</v>
      </c>
    </row>
    <row r="622" spans="1:3">
      <c r="A622">
        <v>621</v>
      </c>
      <c r="B622">
        <v>16142713.5552209</v>
      </c>
      <c r="C622">
        <v>2070343.40018</v>
      </c>
    </row>
    <row r="623" spans="1:3">
      <c r="A623">
        <v>622</v>
      </c>
      <c r="B623">
        <v>16142713.5554858</v>
      </c>
      <c r="C623">
        <v>2070349.87394947</v>
      </c>
    </row>
    <row r="624" spans="1:3">
      <c r="A624">
        <v>623</v>
      </c>
      <c r="B624">
        <v>16142713.5526842</v>
      </c>
      <c r="C624">
        <v>2070351.02334759</v>
      </c>
    </row>
    <row r="625" spans="1:3">
      <c r="A625">
        <v>624</v>
      </c>
      <c r="B625">
        <v>16142713.5527924</v>
      </c>
      <c r="C625">
        <v>2070350.02533005</v>
      </c>
    </row>
    <row r="626" spans="1:3">
      <c r="A626">
        <v>625</v>
      </c>
      <c r="B626">
        <v>16142713.5533755</v>
      </c>
      <c r="C626">
        <v>2070336.95538426</v>
      </c>
    </row>
    <row r="627" spans="1:3">
      <c r="A627">
        <v>626</v>
      </c>
      <c r="B627">
        <v>16142713.5526841</v>
      </c>
      <c r="C627">
        <v>2070349.3713092</v>
      </c>
    </row>
    <row r="628" spans="1:3">
      <c r="A628">
        <v>627</v>
      </c>
      <c r="B628">
        <v>16142713.5527819</v>
      </c>
      <c r="C628">
        <v>2070365.45233241</v>
      </c>
    </row>
    <row r="629" spans="1:3">
      <c r="A629">
        <v>628</v>
      </c>
      <c r="B629">
        <v>16142713.5528258</v>
      </c>
      <c r="C629">
        <v>2070350.0417342</v>
      </c>
    </row>
    <row r="630" spans="1:3">
      <c r="A630">
        <v>629</v>
      </c>
      <c r="B630">
        <v>16142713.553318</v>
      </c>
      <c r="C630">
        <v>2070354.36697183</v>
      </c>
    </row>
    <row r="631" spans="1:3">
      <c r="A631">
        <v>630</v>
      </c>
      <c r="B631">
        <v>16142713.5528043</v>
      </c>
      <c r="C631">
        <v>2070350.07396873</v>
      </c>
    </row>
    <row r="632" spans="1:3">
      <c r="A632">
        <v>631</v>
      </c>
      <c r="B632">
        <v>16142713.5526439</v>
      </c>
      <c r="C632">
        <v>2070354.1822364</v>
      </c>
    </row>
    <row r="633" spans="1:3">
      <c r="A633">
        <v>632</v>
      </c>
      <c r="B633">
        <v>16142713.5525038</v>
      </c>
      <c r="C633">
        <v>2070348.9704154</v>
      </c>
    </row>
    <row r="634" spans="1:3">
      <c r="A634">
        <v>633</v>
      </c>
      <c r="B634">
        <v>16142713.5530251</v>
      </c>
      <c r="C634">
        <v>2070356.33719472</v>
      </c>
    </row>
    <row r="635" spans="1:3">
      <c r="A635">
        <v>634</v>
      </c>
      <c r="B635">
        <v>16142713.5528468</v>
      </c>
      <c r="C635">
        <v>2070348.80432617</v>
      </c>
    </row>
    <row r="636" spans="1:3">
      <c r="A636">
        <v>635</v>
      </c>
      <c r="B636">
        <v>16142713.5525418</v>
      </c>
      <c r="C636">
        <v>2070352.5337635</v>
      </c>
    </row>
    <row r="637" spans="1:3">
      <c r="A637">
        <v>636</v>
      </c>
      <c r="B637">
        <v>16142713.5523686</v>
      </c>
      <c r="C637">
        <v>2070336.96446897</v>
      </c>
    </row>
    <row r="638" spans="1:3">
      <c r="A638">
        <v>637</v>
      </c>
      <c r="B638">
        <v>16142713.5522648</v>
      </c>
      <c r="C638">
        <v>2070334.09779598</v>
      </c>
    </row>
    <row r="639" spans="1:3">
      <c r="A639">
        <v>638</v>
      </c>
      <c r="B639">
        <v>16142713.5517012</v>
      </c>
      <c r="C639">
        <v>2070323.79891209</v>
      </c>
    </row>
    <row r="640" spans="1:3">
      <c r="A640">
        <v>639</v>
      </c>
      <c r="B640">
        <v>16142713.5515942</v>
      </c>
      <c r="C640">
        <v>2070321.36174639</v>
      </c>
    </row>
    <row r="641" spans="1:3">
      <c r="A641">
        <v>640</v>
      </c>
      <c r="B641">
        <v>16142713.5512878</v>
      </c>
      <c r="C641">
        <v>2070325.17723647</v>
      </c>
    </row>
    <row r="642" spans="1:3">
      <c r="A642">
        <v>641</v>
      </c>
      <c r="B642">
        <v>16142713.5508369</v>
      </c>
      <c r="C642">
        <v>2070325.71522884</v>
      </c>
    </row>
    <row r="643" spans="1:3">
      <c r="A643">
        <v>642</v>
      </c>
      <c r="B643">
        <v>16142713.550915</v>
      </c>
      <c r="C643">
        <v>2070324.88964467</v>
      </c>
    </row>
    <row r="644" spans="1:3">
      <c r="A644">
        <v>643</v>
      </c>
      <c r="B644">
        <v>16142713.5505747</v>
      </c>
      <c r="C644">
        <v>2070324.43597455</v>
      </c>
    </row>
    <row r="645" spans="1:3">
      <c r="A645">
        <v>644</v>
      </c>
      <c r="B645">
        <v>16142713.5506195</v>
      </c>
      <c r="C645">
        <v>2070322.17327055</v>
      </c>
    </row>
    <row r="646" spans="1:3">
      <c r="A646">
        <v>645</v>
      </c>
      <c r="B646">
        <v>16142713.550106</v>
      </c>
      <c r="C646">
        <v>2070321.90027729</v>
      </c>
    </row>
    <row r="647" spans="1:3">
      <c r="A647">
        <v>646</v>
      </c>
      <c r="B647">
        <v>16142713.5507723</v>
      </c>
      <c r="C647">
        <v>2070325.6763284</v>
      </c>
    </row>
    <row r="648" spans="1:3">
      <c r="A648">
        <v>647</v>
      </c>
      <c r="B648">
        <v>16142713.5500157</v>
      </c>
      <c r="C648">
        <v>2070326.48683891</v>
      </c>
    </row>
    <row r="649" spans="1:3">
      <c r="A649">
        <v>648</v>
      </c>
      <c r="B649">
        <v>16142713.5499031</v>
      </c>
      <c r="C649">
        <v>2070320.55235294</v>
      </c>
    </row>
    <row r="650" spans="1:3">
      <c r="A650">
        <v>649</v>
      </c>
      <c r="B650">
        <v>16142713.5500127</v>
      </c>
      <c r="C650">
        <v>2070318.66535217</v>
      </c>
    </row>
    <row r="651" spans="1:3">
      <c r="A651">
        <v>650</v>
      </c>
      <c r="B651">
        <v>16142713.5500735</v>
      </c>
      <c r="C651">
        <v>2070326.2090983</v>
      </c>
    </row>
    <row r="652" spans="1:3">
      <c r="A652">
        <v>651</v>
      </c>
      <c r="B652">
        <v>16142713.5498828</v>
      </c>
      <c r="C652">
        <v>2070324.86780566</v>
      </c>
    </row>
    <row r="653" spans="1:3">
      <c r="A653">
        <v>652</v>
      </c>
      <c r="B653">
        <v>16142713.5498645</v>
      </c>
      <c r="C653">
        <v>2070333.42739727</v>
      </c>
    </row>
    <row r="654" spans="1:3">
      <c r="A654">
        <v>653</v>
      </c>
      <c r="B654">
        <v>16142713.549784</v>
      </c>
      <c r="C654">
        <v>2070331.30243593</v>
      </c>
    </row>
    <row r="655" spans="1:3">
      <c r="A655">
        <v>654</v>
      </c>
      <c r="B655">
        <v>16142713.5497102</v>
      </c>
      <c r="C655">
        <v>2070319.27864316</v>
      </c>
    </row>
    <row r="656" spans="1:3">
      <c r="A656">
        <v>655</v>
      </c>
      <c r="B656">
        <v>16142713.5497976</v>
      </c>
      <c r="C656">
        <v>2070320.57234671</v>
      </c>
    </row>
    <row r="657" spans="1:3">
      <c r="A657">
        <v>656</v>
      </c>
      <c r="B657">
        <v>16142713.5494585</v>
      </c>
      <c r="C657">
        <v>2070319.54134225</v>
      </c>
    </row>
    <row r="658" spans="1:3">
      <c r="A658">
        <v>657</v>
      </c>
      <c r="B658">
        <v>16142713.5494846</v>
      </c>
      <c r="C658">
        <v>2070319.43489922</v>
      </c>
    </row>
    <row r="659" spans="1:3">
      <c r="A659">
        <v>658</v>
      </c>
      <c r="B659">
        <v>16142713.549522</v>
      </c>
      <c r="C659">
        <v>2070317.03726347</v>
      </c>
    </row>
    <row r="660" spans="1:3">
      <c r="A660">
        <v>659</v>
      </c>
      <c r="B660">
        <v>16142713.5498215</v>
      </c>
      <c r="C660">
        <v>2070320.97307434</v>
      </c>
    </row>
    <row r="661" spans="1:3">
      <c r="A661">
        <v>660</v>
      </c>
      <c r="B661">
        <v>16142713.5499094</v>
      </c>
      <c r="C661">
        <v>2070314.30065189</v>
      </c>
    </row>
    <row r="662" spans="1:3">
      <c r="A662">
        <v>661</v>
      </c>
      <c r="B662">
        <v>16142713.5492802</v>
      </c>
      <c r="C662">
        <v>2070322.82343198</v>
      </c>
    </row>
    <row r="663" spans="1:3">
      <c r="A663">
        <v>662</v>
      </c>
      <c r="B663">
        <v>16142713.5495464</v>
      </c>
      <c r="C663">
        <v>2070331.01222344</v>
      </c>
    </row>
    <row r="664" spans="1:3">
      <c r="A664">
        <v>663</v>
      </c>
      <c r="B664">
        <v>16142713.5494746</v>
      </c>
      <c r="C664">
        <v>2070326.72379394</v>
      </c>
    </row>
    <row r="665" spans="1:3">
      <c r="A665">
        <v>664</v>
      </c>
      <c r="B665">
        <v>16142713.5492436</v>
      </c>
      <c r="C665">
        <v>2070319.58659727</v>
      </c>
    </row>
    <row r="666" spans="1:3">
      <c r="A666">
        <v>665</v>
      </c>
      <c r="B666">
        <v>16142713.5493165</v>
      </c>
      <c r="C666">
        <v>2070324.0790968</v>
      </c>
    </row>
    <row r="667" spans="1:3">
      <c r="A667">
        <v>666</v>
      </c>
      <c r="B667">
        <v>16142713.5494703</v>
      </c>
      <c r="C667">
        <v>2070323.21573924</v>
      </c>
    </row>
    <row r="668" spans="1:3">
      <c r="A668">
        <v>667</v>
      </c>
      <c r="B668">
        <v>16142713.5496385</v>
      </c>
      <c r="C668">
        <v>2070326.23811107</v>
      </c>
    </row>
    <row r="669" spans="1:3">
      <c r="A669">
        <v>668</v>
      </c>
      <c r="B669">
        <v>16142713.5491838</v>
      </c>
      <c r="C669">
        <v>2070306.38540562</v>
      </c>
    </row>
    <row r="670" spans="1:3">
      <c r="A670">
        <v>669</v>
      </c>
      <c r="B670">
        <v>16142713.5494464</v>
      </c>
      <c r="C670">
        <v>2070299.32946257</v>
      </c>
    </row>
    <row r="671" spans="1:3">
      <c r="A671">
        <v>670</v>
      </c>
      <c r="B671">
        <v>16142713.5491722</v>
      </c>
      <c r="C671">
        <v>2070306.80543614</v>
      </c>
    </row>
    <row r="672" spans="1:3">
      <c r="A672">
        <v>671</v>
      </c>
      <c r="B672">
        <v>16142713.5492144</v>
      </c>
      <c r="C672">
        <v>2070306.86415015</v>
      </c>
    </row>
    <row r="673" spans="1:3">
      <c r="A673">
        <v>672</v>
      </c>
      <c r="B673">
        <v>16142713.549311</v>
      </c>
      <c r="C673">
        <v>2070306.55055271</v>
      </c>
    </row>
    <row r="674" spans="1:3">
      <c r="A674">
        <v>673</v>
      </c>
      <c r="B674">
        <v>16142713.5492659</v>
      </c>
      <c r="C674">
        <v>2070306.54882064</v>
      </c>
    </row>
    <row r="675" spans="1:3">
      <c r="A675">
        <v>674</v>
      </c>
      <c r="B675">
        <v>16142713.5493226</v>
      </c>
      <c r="C675">
        <v>2070304.60856092</v>
      </c>
    </row>
    <row r="676" spans="1:3">
      <c r="A676">
        <v>675</v>
      </c>
      <c r="B676">
        <v>16142713.5488453</v>
      </c>
      <c r="C676">
        <v>2070307.22048226</v>
      </c>
    </row>
    <row r="677" spans="1:3">
      <c r="A677">
        <v>676</v>
      </c>
      <c r="B677">
        <v>16142713.5488285</v>
      </c>
      <c r="C677">
        <v>2070309.80352805</v>
      </c>
    </row>
    <row r="678" spans="1:3">
      <c r="A678">
        <v>677</v>
      </c>
      <c r="B678">
        <v>16142713.5488073</v>
      </c>
      <c r="C678">
        <v>2070309.82193962</v>
      </c>
    </row>
    <row r="679" spans="1:3">
      <c r="A679">
        <v>678</v>
      </c>
      <c r="B679">
        <v>16142713.54861</v>
      </c>
      <c r="C679">
        <v>2070314.12226243</v>
      </c>
    </row>
    <row r="680" spans="1:3">
      <c r="A680">
        <v>679</v>
      </c>
      <c r="B680">
        <v>16142713.548628</v>
      </c>
      <c r="C680">
        <v>2070310.31112731</v>
      </c>
    </row>
    <row r="681" spans="1:3">
      <c r="A681">
        <v>680</v>
      </c>
      <c r="B681">
        <v>16142713.5486252</v>
      </c>
      <c r="C681">
        <v>2070313.88388304</v>
      </c>
    </row>
    <row r="682" spans="1:3">
      <c r="A682">
        <v>681</v>
      </c>
      <c r="B682">
        <v>16142713.5486178</v>
      </c>
      <c r="C682">
        <v>2070318.88316613</v>
      </c>
    </row>
    <row r="683" spans="1:3">
      <c r="A683">
        <v>682</v>
      </c>
      <c r="B683">
        <v>16142713.5486666</v>
      </c>
      <c r="C683">
        <v>2070317.35376187</v>
      </c>
    </row>
    <row r="684" spans="1:3">
      <c r="A684">
        <v>683</v>
      </c>
      <c r="B684">
        <v>16142713.5486383</v>
      </c>
      <c r="C684">
        <v>2070316.3206024</v>
      </c>
    </row>
    <row r="685" spans="1:3">
      <c r="A685">
        <v>684</v>
      </c>
      <c r="B685">
        <v>16142713.5486373</v>
      </c>
      <c r="C685">
        <v>2070314.45253833</v>
      </c>
    </row>
    <row r="686" spans="1:3">
      <c r="A686">
        <v>685</v>
      </c>
      <c r="B686">
        <v>16142713.5485414</v>
      </c>
      <c r="C686">
        <v>2070311.51375028</v>
      </c>
    </row>
    <row r="687" spans="1:3">
      <c r="A687">
        <v>686</v>
      </c>
      <c r="B687">
        <v>16142713.5485947</v>
      </c>
      <c r="C687">
        <v>2070312.15576055</v>
      </c>
    </row>
    <row r="688" spans="1:3">
      <c r="A688">
        <v>687</v>
      </c>
      <c r="B688">
        <v>16142713.5485735</v>
      </c>
      <c r="C688">
        <v>2070311.91845229</v>
      </c>
    </row>
    <row r="689" spans="1:3">
      <c r="A689">
        <v>688</v>
      </c>
      <c r="B689">
        <v>16142713.5485078</v>
      </c>
      <c r="C689">
        <v>2070312.61940461</v>
      </c>
    </row>
    <row r="690" spans="1:3">
      <c r="A690">
        <v>689</v>
      </c>
      <c r="B690">
        <v>16142713.5485427</v>
      </c>
      <c r="C690">
        <v>2070313.6323265</v>
      </c>
    </row>
    <row r="691" spans="1:3">
      <c r="A691">
        <v>690</v>
      </c>
      <c r="B691">
        <v>16142713.5485832</v>
      </c>
      <c r="C691">
        <v>2070309.58612058</v>
      </c>
    </row>
    <row r="692" spans="1:3">
      <c r="A692">
        <v>691</v>
      </c>
      <c r="B692">
        <v>16142713.5486155</v>
      </c>
      <c r="C692">
        <v>2070310.00655029</v>
      </c>
    </row>
    <row r="693" spans="1:3">
      <c r="A693">
        <v>692</v>
      </c>
      <c r="B693">
        <v>16142713.5485078</v>
      </c>
      <c r="C693">
        <v>2070313.77427016</v>
      </c>
    </row>
    <row r="694" spans="1:3">
      <c r="A694">
        <v>693</v>
      </c>
      <c r="B694">
        <v>16142713.5485181</v>
      </c>
      <c r="C694">
        <v>2070315.90900274</v>
      </c>
    </row>
    <row r="695" spans="1:3">
      <c r="A695">
        <v>694</v>
      </c>
      <c r="B695">
        <v>16142713.5485132</v>
      </c>
      <c r="C695">
        <v>2070312.21977125</v>
      </c>
    </row>
    <row r="696" spans="1:3">
      <c r="A696">
        <v>695</v>
      </c>
      <c r="B696">
        <v>16142713.54854</v>
      </c>
      <c r="C696">
        <v>2070313.87723835</v>
      </c>
    </row>
    <row r="697" spans="1:3">
      <c r="A697">
        <v>696</v>
      </c>
      <c r="B697">
        <v>16142713.548519</v>
      </c>
      <c r="C697">
        <v>2070311.07334582</v>
      </c>
    </row>
    <row r="698" spans="1:3">
      <c r="A698">
        <v>697</v>
      </c>
      <c r="B698">
        <v>16142713.5484925</v>
      </c>
      <c r="C698">
        <v>2070312.44340416</v>
      </c>
    </row>
    <row r="699" spans="1:3">
      <c r="A699">
        <v>698</v>
      </c>
      <c r="B699">
        <v>16142713.5484948</v>
      </c>
      <c r="C699">
        <v>2070312.60869222</v>
      </c>
    </row>
    <row r="700" spans="1:3">
      <c r="A700">
        <v>699</v>
      </c>
      <c r="B700">
        <v>16142713.548465</v>
      </c>
      <c r="C700">
        <v>2070314.44560864</v>
      </c>
    </row>
    <row r="701" spans="1:3">
      <c r="A701">
        <v>700</v>
      </c>
      <c r="B701">
        <v>16142713.5484795</v>
      </c>
      <c r="C701">
        <v>2070315.06588167</v>
      </c>
    </row>
    <row r="702" spans="1:3">
      <c r="A702">
        <v>701</v>
      </c>
      <c r="B702">
        <v>16142713.5484488</v>
      </c>
      <c r="C702">
        <v>2070314.58084931</v>
      </c>
    </row>
    <row r="703" spans="1:3">
      <c r="A703">
        <v>702</v>
      </c>
      <c r="B703">
        <v>16142713.5484572</v>
      </c>
      <c r="C703">
        <v>2070314.41510602</v>
      </c>
    </row>
    <row r="704" spans="1:3">
      <c r="A704">
        <v>703</v>
      </c>
      <c r="B704">
        <v>16142713.5484231</v>
      </c>
      <c r="C704">
        <v>2070315.14629477</v>
      </c>
    </row>
    <row r="705" spans="1:3">
      <c r="A705">
        <v>704</v>
      </c>
      <c r="B705">
        <v>16142713.5483975</v>
      </c>
      <c r="C705">
        <v>2070314.44839935</v>
      </c>
    </row>
    <row r="706" spans="1:3">
      <c r="A706">
        <v>705</v>
      </c>
      <c r="B706">
        <v>16142713.5484123</v>
      </c>
      <c r="C706">
        <v>2070315.78051788</v>
      </c>
    </row>
    <row r="707" spans="1:3">
      <c r="A707">
        <v>706</v>
      </c>
      <c r="B707">
        <v>16142713.5483903</v>
      </c>
      <c r="C707">
        <v>2070313.07541177</v>
      </c>
    </row>
    <row r="708" spans="1:3">
      <c r="A708">
        <v>707</v>
      </c>
      <c r="B708">
        <v>16142713.5484069</v>
      </c>
      <c r="C708">
        <v>2070314.78957489</v>
      </c>
    </row>
    <row r="709" spans="1:3">
      <c r="A709">
        <v>708</v>
      </c>
      <c r="B709">
        <v>16142713.5483988</v>
      </c>
      <c r="C709">
        <v>2070312.76646831</v>
      </c>
    </row>
    <row r="710" spans="1:3">
      <c r="A710">
        <v>709</v>
      </c>
      <c r="B710">
        <v>16142713.5483898</v>
      </c>
      <c r="C710">
        <v>2070309.48266033</v>
      </c>
    </row>
    <row r="711" spans="1:3">
      <c r="A711">
        <v>710</v>
      </c>
      <c r="B711">
        <v>16142713.5483915</v>
      </c>
      <c r="C711">
        <v>2070309.34958103</v>
      </c>
    </row>
    <row r="712" spans="1:3">
      <c r="A712">
        <v>711</v>
      </c>
      <c r="B712">
        <v>16142713.548417</v>
      </c>
      <c r="C712">
        <v>2070309.45010869</v>
      </c>
    </row>
    <row r="713" spans="1:3">
      <c r="A713">
        <v>712</v>
      </c>
      <c r="B713">
        <v>16142713.5483928</v>
      </c>
      <c r="C713">
        <v>2070308.32971118</v>
      </c>
    </row>
    <row r="714" spans="1:3">
      <c r="A714">
        <v>713</v>
      </c>
      <c r="B714">
        <v>16142713.5483927</v>
      </c>
      <c r="C714">
        <v>2070308.14955415</v>
      </c>
    </row>
    <row r="715" spans="1:3">
      <c r="A715">
        <v>714</v>
      </c>
      <c r="B715">
        <v>16142713.5483904</v>
      </c>
      <c r="C715">
        <v>2070309.54932249</v>
      </c>
    </row>
    <row r="716" spans="1:3">
      <c r="A716">
        <v>715</v>
      </c>
      <c r="B716">
        <v>16142713.5483988</v>
      </c>
      <c r="C716">
        <v>2070308.67135768</v>
      </c>
    </row>
    <row r="717" spans="1:3">
      <c r="A717">
        <v>716</v>
      </c>
      <c r="B717">
        <v>16142713.5484014</v>
      </c>
      <c r="C717">
        <v>2070309.00286486</v>
      </c>
    </row>
    <row r="718" spans="1:3">
      <c r="A718">
        <v>717</v>
      </c>
      <c r="B718">
        <v>16142713.5484218</v>
      </c>
      <c r="C718">
        <v>2070308.96858992</v>
      </c>
    </row>
    <row r="719" spans="1:3">
      <c r="A719">
        <v>718</v>
      </c>
      <c r="B719">
        <v>16142713.5483924</v>
      </c>
      <c r="C719">
        <v>2070309.71097047</v>
      </c>
    </row>
    <row r="720" spans="1:3">
      <c r="A720">
        <v>719</v>
      </c>
      <c r="B720">
        <v>16142713.5483899</v>
      </c>
      <c r="C720">
        <v>2070309.30939877</v>
      </c>
    </row>
    <row r="721" spans="1:3">
      <c r="A721">
        <v>720</v>
      </c>
      <c r="B721">
        <v>16142713.548385</v>
      </c>
      <c r="C721">
        <v>2070310.23148727</v>
      </c>
    </row>
    <row r="722" spans="1:3">
      <c r="A722">
        <v>721</v>
      </c>
      <c r="B722">
        <v>16142713.5483847</v>
      </c>
      <c r="C722">
        <v>2070310.46591296</v>
      </c>
    </row>
    <row r="723" spans="1:3">
      <c r="A723">
        <v>722</v>
      </c>
      <c r="B723">
        <v>16142713.5483965</v>
      </c>
      <c r="C723">
        <v>2070310.60581771</v>
      </c>
    </row>
    <row r="724" spans="1:3">
      <c r="A724">
        <v>723</v>
      </c>
      <c r="B724">
        <v>16142713.5483856</v>
      </c>
      <c r="C724">
        <v>2070309.61793304</v>
      </c>
    </row>
    <row r="725" spans="1:3">
      <c r="A725">
        <v>724</v>
      </c>
      <c r="B725">
        <v>16142713.5483838</v>
      </c>
      <c r="C725">
        <v>2070311.35289248</v>
      </c>
    </row>
    <row r="726" spans="1:3">
      <c r="A726">
        <v>725</v>
      </c>
      <c r="B726">
        <v>16142713.5483915</v>
      </c>
      <c r="C726">
        <v>2070311.57386745</v>
      </c>
    </row>
    <row r="727" spans="1:3">
      <c r="A727">
        <v>726</v>
      </c>
      <c r="B727">
        <v>16142713.5483757</v>
      </c>
      <c r="C727">
        <v>2070310.98613958</v>
      </c>
    </row>
    <row r="728" spans="1:3">
      <c r="A728">
        <v>727</v>
      </c>
      <c r="B728">
        <v>16142713.5483686</v>
      </c>
      <c r="C728">
        <v>2070310.91766214</v>
      </c>
    </row>
    <row r="729" spans="1:3">
      <c r="A729">
        <v>728</v>
      </c>
      <c r="B729">
        <v>16142713.5483683</v>
      </c>
      <c r="C729">
        <v>2070311.15299968</v>
      </c>
    </row>
    <row r="730" spans="1:3">
      <c r="A730">
        <v>729</v>
      </c>
      <c r="B730">
        <v>16142713.5483689</v>
      </c>
      <c r="C730">
        <v>2070310.96832328</v>
      </c>
    </row>
    <row r="731" spans="1:3">
      <c r="A731">
        <v>730</v>
      </c>
      <c r="B731">
        <v>16142713.5483653</v>
      </c>
      <c r="C731">
        <v>2070310.35782613</v>
      </c>
    </row>
    <row r="732" spans="1:3">
      <c r="A732">
        <v>731</v>
      </c>
      <c r="B732">
        <v>16142713.5483673</v>
      </c>
      <c r="C732">
        <v>2070310.32691164</v>
      </c>
    </row>
    <row r="733" spans="1:3">
      <c r="A733">
        <v>732</v>
      </c>
      <c r="B733">
        <v>16142713.5483659</v>
      </c>
      <c r="C733">
        <v>2070310.37225433</v>
      </c>
    </row>
    <row r="734" spans="1:3">
      <c r="A734">
        <v>733</v>
      </c>
      <c r="B734">
        <v>16142713.5483654</v>
      </c>
      <c r="C734">
        <v>2070310.53010107</v>
      </c>
    </row>
    <row r="735" spans="1:3">
      <c r="A735">
        <v>734</v>
      </c>
      <c r="B735">
        <v>16142713.5483672</v>
      </c>
      <c r="C735">
        <v>2070310.53264771</v>
      </c>
    </row>
    <row r="736" spans="1:3">
      <c r="A736">
        <v>735</v>
      </c>
      <c r="B736">
        <v>16142713.5483667</v>
      </c>
      <c r="C736">
        <v>2070311.00806346</v>
      </c>
    </row>
    <row r="737" spans="1:3">
      <c r="A737">
        <v>736</v>
      </c>
      <c r="B737">
        <v>16142713.5483706</v>
      </c>
      <c r="C737">
        <v>2070308.97310954</v>
      </c>
    </row>
    <row r="738" spans="1:3">
      <c r="A738">
        <v>737</v>
      </c>
      <c r="B738">
        <v>16142713.5483638</v>
      </c>
      <c r="C738">
        <v>2070310.63029809</v>
      </c>
    </row>
    <row r="739" spans="1:3">
      <c r="A739">
        <v>738</v>
      </c>
      <c r="B739">
        <v>16142713.5483622</v>
      </c>
      <c r="C739">
        <v>2070311.49116048</v>
      </c>
    </row>
    <row r="740" spans="1:3">
      <c r="A740">
        <v>739</v>
      </c>
      <c r="B740">
        <v>16142713.5483633</v>
      </c>
      <c r="C740">
        <v>2070311.30623346</v>
      </c>
    </row>
    <row r="741" spans="1:3">
      <c r="A741">
        <v>740</v>
      </c>
      <c r="B741">
        <v>16142713.5483644</v>
      </c>
      <c r="C741">
        <v>2070311.70194797</v>
      </c>
    </row>
    <row r="742" spans="1:3">
      <c r="A742">
        <v>741</v>
      </c>
      <c r="B742">
        <v>16142713.5483631</v>
      </c>
      <c r="C742">
        <v>2070310.64555816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</v>
      </c>
    </row>
    <row r="3" spans="1:3">
      <c r="A3">
        <v>2</v>
      </c>
      <c r="B3">
        <v>4815462.45960296</v>
      </c>
      <c r="C3">
        <v>4062308.99969261</v>
      </c>
    </row>
    <row r="4" spans="1:3">
      <c r="A4">
        <v>3</v>
      </c>
      <c r="B4">
        <v>4815081.17780315</v>
      </c>
      <c r="C4">
        <v>4062450.98380117</v>
      </c>
    </row>
    <row r="5" spans="1:3">
      <c r="A5">
        <v>4</v>
      </c>
      <c r="B5">
        <v>4814536.58304248</v>
      </c>
      <c r="C5">
        <v>4062490.74538345</v>
      </c>
    </row>
    <row r="6" spans="1:3">
      <c r="A6">
        <v>5</v>
      </c>
      <c r="B6">
        <v>4815900.51353484</v>
      </c>
      <c r="C6">
        <v>4062577.01712294</v>
      </c>
    </row>
    <row r="7" spans="1:3">
      <c r="A7">
        <v>6</v>
      </c>
      <c r="B7">
        <v>4814970.37356038</v>
      </c>
      <c r="C7">
        <v>4062500.70046586</v>
      </c>
    </row>
    <row r="8" spans="1:3">
      <c r="A8">
        <v>7</v>
      </c>
      <c r="B8">
        <v>4815088.77290781</v>
      </c>
      <c r="C8">
        <v>4062504.62200157</v>
      </c>
    </row>
    <row r="9" spans="1:3">
      <c r="A9">
        <v>8</v>
      </c>
      <c r="B9">
        <v>4815153.59841902</v>
      </c>
      <c r="C9">
        <v>4062501.95528546</v>
      </c>
    </row>
    <row r="10" spans="1:3">
      <c r="A10">
        <v>9</v>
      </c>
      <c r="B10">
        <v>4815033.54138392</v>
      </c>
      <c r="C10">
        <v>4062502.3703818</v>
      </c>
    </row>
    <row r="11" spans="1:3">
      <c r="A11">
        <v>10</v>
      </c>
      <c r="B11">
        <v>4815230.2676361</v>
      </c>
      <c r="C11">
        <v>4062501.43714296</v>
      </c>
    </row>
    <row r="12" spans="1:3">
      <c r="A12">
        <v>11</v>
      </c>
      <c r="B12">
        <v>4815098.16043882</v>
      </c>
      <c r="C12">
        <v>4062502.64590532</v>
      </c>
    </row>
    <row r="13" spans="1:3">
      <c r="A13">
        <v>12</v>
      </c>
      <c r="B13">
        <v>4814981.3999595</v>
      </c>
      <c r="C13">
        <v>4062503.0321138</v>
      </c>
    </row>
    <row r="14" spans="1:3">
      <c r="A14">
        <v>13</v>
      </c>
      <c r="B14">
        <v>4815201.00252222</v>
      </c>
      <c r="C14">
        <v>4062502.91456901</v>
      </c>
    </row>
    <row r="15" spans="1:3">
      <c r="A15">
        <v>14</v>
      </c>
      <c r="B15">
        <v>4814911.00176263</v>
      </c>
      <c r="C15">
        <v>4062545.81432275</v>
      </c>
    </row>
    <row r="16" spans="1:3">
      <c r="A16">
        <v>15</v>
      </c>
      <c r="B16">
        <v>4816128.32489645</v>
      </c>
      <c r="C16">
        <v>4061678.20851766</v>
      </c>
    </row>
    <row r="17" spans="1:3">
      <c r="A17">
        <v>16</v>
      </c>
      <c r="B17">
        <v>4816796.35200904</v>
      </c>
      <c r="C17">
        <v>4061046.84357222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4818140.36976788</v>
      </c>
      <c r="C19">
        <v>4059782.12187397</v>
      </c>
    </row>
    <row r="20" spans="1:3">
      <c r="A20">
        <v>19</v>
      </c>
      <c r="B20">
        <v>4818817.84470731</v>
      </c>
      <c r="C20">
        <v>4059148.48979968</v>
      </c>
    </row>
    <row r="21" spans="1:3">
      <c r="A21">
        <v>20</v>
      </c>
      <c r="B21">
        <v>4819500.248096</v>
      </c>
      <c r="C21">
        <v>4058513.77382472</v>
      </c>
    </row>
    <row r="22" spans="1:3">
      <c r="A22">
        <v>21</v>
      </c>
      <c r="B22">
        <v>4820189.06638194</v>
      </c>
      <c r="C22">
        <v>4057877.70170321</v>
      </c>
    </row>
    <row r="23" spans="1:3">
      <c r="A23">
        <v>22</v>
      </c>
      <c r="B23">
        <v>4820887.00962261</v>
      </c>
      <c r="C23">
        <v>4057239.77876901</v>
      </c>
    </row>
    <row r="24" spans="1:3">
      <c r="A24">
        <v>23</v>
      </c>
      <c r="B24">
        <v>4821601.6283401</v>
      </c>
      <c r="C24">
        <v>4056598.63953977</v>
      </c>
    </row>
    <row r="25" spans="1:3">
      <c r="A25">
        <v>24</v>
      </c>
      <c r="B25">
        <v>4822423.68311241</v>
      </c>
      <c r="C25">
        <v>4055939.36891732</v>
      </c>
    </row>
    <row r="26" spans="1:3">
      <c r="A26">
        <v>25</v>
      </c>
      <c r="B26">
        <v>4823095.89271168</v>
      </c>
      <c r="C26">
        <v>4055306.08098348</v>
      </c>
    </row>
    <row r="27" spans="1:3">
      <c r="A27">
        <v>26</v>
      </c>
      <c r="B27">
        <v>4823801.28290111</v>
      </c>
      <c r="C27">
        <v>4054666.3407183</v>
      </c>
    </row>
    <row r="28" spans="1:3">
      <c r="A28">
        <v>27</v>
      </c>
      <c r="B28">
        <v>4824541.72810752</v>
      </c>
      <c r="C28">
        <v>4054020.11543633</v>
      </c>
    </row>
    <row r="29" spans="1:3">
      <c r="A29">
        <v>28</v>
      </c>
      <c r="B29">
        <v>4825051.12811873</v>
      </c>
      <c r="C29">
        <v>4053421.80906697</v>
      </c>
    </row>
    <row r="30" spans="1:3">
      <c r="A30">
        <v>29</v>
      </c>
      <c r="B30">
        <v>4825750.18332785</v>
      </c>
      <c r="C30">
        <v>4052782.93313522</v>
      </c>
    </row>
    <row r="31" spans="1:3">
      <c r="A31">
        <v>30</v>
      </c>
      <c r="B31">
        <v>4826526.56716595</v>
      </c>
      <c r="C31">
        <v>4052130.13481017</v>
      </c>
    </row>
    <row r="32" spans="1:3">
      <c r="A32">
        <v>31</v>
      </c>
      <c r="B32">
        <v>4827184.85499686</v>
      </c>
      <c r="C32">
        <v>4051499.09051406</v>
      </c>
    </row>
    <row r="33" spans="1:3">
      <c r="A33">
        <v>32</v>
      </c>
      <c r="B33">
        <v>4827915.10305605</v>
      </c>
      <c r="C33">
        <v>4050854.19458736</v>
      </c>
    </row>
    <row r="34" spans="1:3">
      <c r="A34">
        <v>33</v>
      </c>
      <c r="B34">
        <v>4827988.3161789</v>
      </c>
      <c r="C34">
        <v>4050378.64301755</v>
      </c>
    </row>
    <row r="35" spans="1:3">
      <c r="A35">
        <v>34</v>
      </c>
      <c r="B35">
        <v>4828728.02211205</v>
      </c>
      <c r="C35">
        <v>4049737.24537848</v>
      </c>
    </row>
    <row r="36" spans="1:3">
      <c r="A36">
        <v>35</v>
      </c>
      <c r="B36">
        <v>4829434.56849194</v>
      </c>
      <c r="C36">
        <v>4049096.61227591</v>
      </c>
    </row>
    <row r="37" spans="1:3">
      <c r="A37">
        <v>36</v>
      </c>
      <c r="B37">
        <v>4830207.0807112</v>
      </c>
      <c r="C37">
        <v>4048443.79875752</v>
      </c>
    </row>
    <row r="38" spans="1:3">
      <c r="A38">
        <v>37</v>
      </c>
      <c r="B38">
        <v>4830909.30796861</v>
      </c>
      <c r="C38">
        <v>4047804.45529369</v>
      </c>
    </row>
    <row r="39" spans="1:3">
      <c r="A39">
        <v>38</v>
      </c>
      <c r="B39">
        <v>4831679.19806315</v>
      </c>
      <c r="C39">
        <v>4047151.69237945</v>
      </c>
    </row>
    <row r="40" spans="1:3">
      <c r="A40">
        <v>39</v>
      </c>
      <c r="B40">
        <v>4832363.89392325</v>
      </c>
      <c r="C40">
        <v>4046517.18542453</v>
      </c>
    </row>
    <row r="41" spans="1:3">
      <c r="A41">
        <v>40</v>
      </c>
      <c r="B41">
        <v>4833134.76516461</v>
      </c>
      <c r="C41">
        <v>4045864.28289919</v>
      </c>
    </row>
    <row r="42" spans="1:3">
      <c r="A42">
        <v>41</v>
      </c>
      <c r="B42">
        <v>4833768.31419512</v>
      </c>
      <c r="C42">
        <v>4045247.12988468</v>
      </c>
    </row>
    <row r="43" spans="1:3">
      <c r="A43">
        <v>42</v>
      </c>
      <c r="B43">
        <v>4834545.44282647</v>
      </c>
      <c r="C43">
        <v>4044593.29217639</v>
      </c>
    </row>
    <row r="44" spans="1:3">
      <c r="A44">
        <v>43</v>
      </c>
      <c r="B44">
        <v>4835175.90125807</v>
      </c>
      <c r="C44">
        <v>4043968.03684213</v>
      </c>
    </row>
    <row r="45" spans="1:3">
      <c r="A45">
        <v>44</v>
      </c>
      <c r="B45">
        <v>4835972.59587813</v>
      </c>
      <c r="C45">
        <v>4043310.60378159</v>
      </c>
    </row>
    <row r="46" spans="1:3">
      <c r="A46">
        <v>45</v>
      </c>
      <c r="B46">
        <v>4836566.18299625</v>
      </c>
      <c r="C46">
        <v>4042695.05643492</v>
      </c>
    </row>
    <row r="47" spans="1:3">
      <c r="A47">
        <v>46</v>
      </c>
      <c r="B47">
        <v>4837241.26350881</v>
      </c>
      <c r="C47">
        <v>4042063.45089452</v>
      </c>
    </row>
    <row r="48" spans="1:3">
      <c r="A48">
        <v>47</v>
      </c>
      <c r="B48">
        <v>4838048.82277912</v>
      </c>
      <c r="C48">
        <v>4041404.30607082</v>
      </c>
    </row>
    <row r="49" spans="1:3">
      <c r="A49">
        <v>48</v>
      </c>
      <c r="B49">
        <v>4838673.24276396</v>
      </c>
      <c r="C49">
        <v>4040781.77700038</v>
      </c>
    </row>
    <row r="50" spans="1:3">
      <c r="A50">
        <v>49</v>
      </c>
      <c r="B50">
        <v>4839339.60783151</v>
      </c>
      <c r="C50">
        <v>4040154.8754681</v>
      </c>
    </row>
    <row r="51" spans="1:3">
      <c r="A51">
        <v>50</v>
      </c>
      <c r="B51">
        <v>4840166.63955366</v>
      </c>
      <c r="C51">
        <v>4039492.71074463</v>
      </c>
    </row>
    <row r="52" spans="1:3">
      <c r="A52">
        <v>51</v>
      </c>
      <c r="B52">
        <v>4840816.61830117</v>
      </c>
      <c r="C52">
        <v>4038865.09229403</v>
      </c>
    </row>
    <row r="53" spans="1:3">
      <c r="A53">
        <v>52</v>
      </c>
      <c r="B53">
        <v>4841735.83422297</v>
      </c>
      <c r="C53">
        <v>4038188.76438222</v>
      </c>
    </row>
    <row r="54" spans="1:3">
      <c r="A54">
        <v>53</v>
      </c>
      <c r="B54">
        <v>4842500.55444225</v>
      </c>
      <c r="C54">
        <v>4037541.17619046</v>
      </c>
    </row>
    <row r="55" spans="1:3">
      <c r="A55">
        <v>54</v>
      </c>
      <c r="B55">
        <v>4843177.68223711</v>
      </c>
      <c r="C55">
        <v>4036908.65635045</v>
      </c>
    </row>
    <row r="56" spans="1:3">
      <c r="A56">
        <v>55</v>
      </c>
      <c r="B56">
        <v>4844120.52819972</v>
      </c>
      <c r="C56">
        <v>4036228.92519503</v>
      </c>
    </row>
    <row r="57" spans="1:3">
      <c r="A57">
        <v>56</v>
      </c>
      <c r="B57">
        <v>4844897.3752311</v>
      </c>
      <c r="C57">
        <v>4035582.05596203</v>
      </c>
    </row>
    <row r="58" spans="1:3">
      <c r="A58">
        <v>57</v>
      </c>
      <c r="B58">
        <v>4845596.67459508</v>
      </c>
      <c r="C58">
        <v>4034946.0300582</v>
      </c>
    </row>
    <row r="59" spans="1:3">
      <c r="A59">
        <v>58</v>
      </c>
      <c r="B59">
        <v>4846564.65895171</v>
      </c>
      <c r="C59">
        <v>4034262.91870046</v>
      </c>
    </row>
    <row r="60" spans="1:3">
      <c r="A60">
        <v>59</v>
      </c>
      <c r="B60">
        <v>4847350.19293897</v>
      </c>
      <c r="C60">
        <v>4033619.40318655</v>
      </c>
    </row>
    <row r="61" spans="1:3">
      <c r="A61">
        <v>60</v>
      </c>
      <c r="B61">
        <v>4848068.26575614</v>
      </c>
      <c r="C61">
        <v>4032980.90649125</v>
      </c>
    </row>
    <row r="62" spans="1:3">
      <c r="A62">
        <v>61</v>
      </c>
      <c r="B62">
        <v>4849063.2154413</v>
      </c>
      <c r="C62">
        <v>4032294.41669683</v>
      </c>
    </row>
    <row r="63" spans="1:3">
      <c r="A63">
        <v>62</v>
      </c>
      <c r="B63">
        <v>4849756.45316376</v>
      </c>
      <c r="C63">
        <v>4031664.62502978</v>
      </c>
    </row>
    <row r="64" spans="1:3">
      <c r="A64">
        <v>63</v>
      </c>
      <c r="B64">
        <v>4850526.16817517</v>
      </c>
      <c r="C64">
        <v>4031020.57192619</v>
      </c>
    </row>
    <row r="65" spans="1:3">
      <c r="A65">
        <v>64</v>
      </c>
      <c r="B65">
        <v>4851546.44977897</v>
      </c>
      <c r="C65">
        <v>4030331.18902797</v>
      </c>
    </row>
    <row r="66" spans="1:3">
      <c r="A66">
        <v>65</v>
      </c>
      <c r="B66">
        <v>4852265.90625433</v>
      </c>
      <c r="C66">
        <v>4029697.19968936</v>
      </c>
    </row>
    <row r="67" spans="1:3">
      <c r="A67">
        <v>66</v>
      </c>
      <c r="B67">
        <v>4853047.56749696</v>
      </c>
      <c r="C67">
        <v>4029054.68300468</v>
      </c>
    </row>
    <row r="68" spans="1:3">
      <c r="A68">
        <v>67</v>
      </c>
      <c r="B68">
        <v>4854095.71988464</v>
      </c>
      <c r="C68">
        <v>4028362.28874683</v>
      </c>
    </row>
    <row r="69" spans="1:3">
      <c r="A69">
        <v>68</v>
      </c>
      <c r="B69">
        <v>4854839.92183648</v>
      </c>
      <c r="C69">
        <v>4027725.12462626</v>
      </c>
    </row>
    <row r="70" spans="1:3">
      <c r="A70">
        <v>69</v>
      </c>
      <c r="B70">
        <v>4855631.63894769</v>
      </c>
      <c r="C70">
        <v>4027086.25578206</v>
      </c>
    </row>
    <row r="71" spans="1:3">
      <c r="A71">
        <v>70</v>
      </c>
      <c r="B71">
        <v>4856711.39683163</v>
      </c>
      <c r="C71">
        <v>4026390.61388452</v>
      </c>
    </row>
    <row r="72" spans="1:3">
      <c r="A72">
        <v>71</v>
      </c>
      <c r="B72">
        <v>4857479.81993758</v>
      </c>
      <c r="C72">
        <v>4025751.07327444</v>
      </c>
    </row>
    <row r="73" spans="1:3">
      <c r="A73">
        <v>72</v>
      </c>
      <c r="B73">
        <v>4858279.33794451</v>
      </c>
      <c r="C73">
        <v>4025118.61669613</v>
      </c>
    </row>
    <row r="74" spans="1:3">
      <c r="A74">
        <v>73</v>
      </c>
      <c r="B74">
        <v>4859395.40253669</v>
      </c>
      <c r="C74">
        <v>4024419.40704351</v>
      </c>
    </row>
    <row r="75" spans="1:3">
      <c r="A75">
        <v>74</v>
      </c>
      <c r="B75">
        <v>4860188.86537209</v>
      </c>
      <c r="C75">
        <v>4023778.00561656</v>
      </c>
    </row>
    <row r="76" spans="1:3">
      <c r="A76">
        <v>75</v>
      </c>
      <c r="B76">
        <v>4860995.57573083</v>
      </c>
      <c r="C76">
        <v>4023154.41464907</v>
      </c>
    </row>
    <row r="77" spans="1:3">
      <c r="A77">
        <v>76</v>
      </c>
      <c r="B77">
        <v>4862153.47140091</v>
      </c>
      <c r="C77">
        <v>4022451.26050949</v>
      </c>
    </row>
    <row r="78" spans="1:3">
      <c r="A78">
        <v>77</v>
      </c>
      <c r="B78">
        <v>4862974.15530039</v>
      </c>
      <c r="C78">
        <v>4021808.25166723</v>
      </c>
    </row>
    <row r="79" spans="1:3">
      <c r="A79">
        <v>78</v>
      </c>
      <c r="B79">
        <v>4864340.88521472</v>
      </c>
      <c r="C79">
        <v>4021115.56002312</v>
      </c>
    </row>
    <row r="80" spans="1:3">
      <c r="A80">
        <v>79</v>
      </c>
      <c r="B80">
        <v>4865380.03889626</v>
      </c>
      <c r="C80">
        <v>4020439.48931716</v>
      </c>
    </row>
    <row r="81" spans="1:3">
      <c r="A81">
        <v>80</v>
      </c>
      <c r="B81">
        <v>4866231.60870948</v>
      </c>
      <c r="C81">
        <v>4019794.42572441</v>
      </c>
    </row>
    <row r="82" spans="1:3">
      <c r="A82">
        <v>81</v>
      </c>
      <c r="B82">
        <v>4867187.08658173</v>
      </c>
      <c r="C82">
        <v>4019149.9801646</v>
      </c>
    </row>
    <row r="83" spans="1:3">
      <c r="A83">
        <v>82</v>
      </c>
      <c r="B83">
        <v>4867966.66741206</v>
      </c>
      <c r="C83">
        <v>4018526.08030573</v>
      </c>
    </row>
    <row r="84" spans="1:3">
      <c r="A84">
        <v>83</v>
      </c>
      <c r="B84">
        <v>4869157.16345843</v>
      </c>
      <c r="C84">
        <v>4017823.4720874</v>
      </c>
    </row>
    <row r="85" spans="1:3">
      <c r="A85">
        <v>84</v>
      </c>
      <c r="B85">
        <v>4869782.08726451</v>
      </c>
      <c r="C85">
        <v>4017261.86711033</v>
      </c>
    </row>
    <row r="86" spans="1:3">
      <c r="A86">
        <v>85</v>
      </c>
      <c r="B86">
        <v>4870704.02978006</v>
      </c>
      <c r="C86">
        <v>4016618.06822945</v>
      </c>
    </row>
    <row r="87" spans="1:3">
      <c r="A87">
        <v>86</v>
      </c>
      <c r="B87">
        <v>4871954.06181885</v>
      </c>
      <c r="C87">
        <v>4015910.61993892</v>
      </c>
    </row>
    <row r="88" spans="1:3">
      <c r="A88">
        <v>87</v>
      </c>
      <c r="B88">
        <v>4872936.28524935</v>
      </c>
      <c r="C88">
        <v>4015276.13658048</v>
      </c>
    </row>
    <row r="89" spans="1:3">
      <c r="A89">
        <v>88</v>
      </c>
      <c r="B89">
        <v>4873801.35384711</v>
      </c>
      <c r="C89">
        <v>4014650.72502166</v>
      </c>
    </row>
    <row r="90" spans="1:3">
      <c r="A90">
        <v>89</v>
      </c>
      <c r="B90">
        <v>4875126.745419</v>
      </c>
      <c r="C90">
        <v>4013936.67439511</v>
      </c>
    </row>
    <row r="91" spans="1:3">
      <c r="A91">
        <v>90</v>
      </c>
      <c r="B91">
        <v>4875908.55189518</v>
      </c>
      <c r="C91">
        <v>4013362.26849312</v>
      </c>
    </row>
    <row r="92" spans="1:3">
      <c r="A92">
        <v>91</v>
      </c>
      <c r="B92">
        <v>4876918.50236893</v>
      </c>
      <c r="C92">
        <v>4012717.25022484</v>
      </c>
    </row>
    <row r="93" spans="1:3">
      <c r="A93">
        <v>92</v>
      </c>
      <c r="B93">
        <v>4878336.28485426</v>
      </c>
      <c r="C93">
        <v>4011996.14060744</v>
      </c>
    </row>
    <row r="94" spans="1:3">
      <c r="A94">
        <v>93</v>
      </c>
      <c r="B94">
        <v>4879384.84943245</v>
      </c>
      <c r="C94">
        <v>4011369.0560404</v>
      </c>
    </row>
    <row r="95" spans="1:3">
      <c r="A95">
        <v>94</v>
      </c>
      <c r="B95">
        <v>4880413.5796765</v>
      </c>
      <c r="C95">
        <v>4010729.25146033</v>
      </c>
    </row>
    <row r="96" spans="1:3">
      <c r="A96">
        <v>95</v>
      </c>
      <c r="B96">
        <v>4881936.7305742</v>
      </c>
      <c r="C96">
        <v>4010001.46346746</v>
      </c>
    </row>
    <row r="97" spans="1:3">
      <c r="A97">
        <v>96</v>
      </c>
      <c r="B97">
        <v>4882964.19926745</v>
      </c>
      <c r="C97">
        <v>4009389.56361927</v>
      </c>
    </row>
    <row r="98" spans="1:3">
      <c r="A98">
        <v>97</v>
      </c>
      <c r="B98">
        <v>4884119.89343736</v>
      </c>
      <c r="C98">
        <v>4008736.3382638</v>
      </c>
    </row>
    <row r="99" spans="1:3">
      <c r="A99">
        <v>98</v>
      </c>
      <c r="B99">
        <v>4885755.39145404</v>
      </c>
      <c r="C99">
        <v>4008006.95622259</v>
      </c>
    </row>
    <row r="100" spans="1:3">
      <c r="A100">
        <v>99</v>
      </c>
      <c r="B100">
        <v>4886922.06728208</v>
      </c>
      <c r="C100">
        <v>4007371.06455533</v>
      </c>
    </row>
    <row r="101" spans="1:3">
      <c r="A101">
        <v>100</v>
      </c>
      <c r="B101">
        <v>4888163.10017059</v>
      </c>
      <c r="C101">
        <v>4006714.51123464</v>
      </c>
    </row>
    <row r="102" spans="1:3">
      <c r="A102">
        <v>101</v>
      </c>
      <c r="B102">
        <v>4888868.20951212</v>
      </c>
      <c r="C102">
        <v>4006247.14148045</v>
      </c>
    </row>
    <row r="103" spans="1:3">
      <c r="A103">
        <v>102</v>
      </c>
      <c r="B103">
        <v>4890456.69177132</v>
      </c>
      <c r="C103">
        <v>4005527.91727032</v>
      </c>
    </row>
    <row r="104" spans="1:3">
      <c r="A104">
        <v>103</v>
      </c>
      <c r="B104">
        <v>4891786.093464</v>
      </c>
      <c r="C104">
        <v>4004873.90379497</v>
      </c>
    </row>
    <row r="105" spans="1:3">
      <c r="A105">
        <v>104</v>
      </c>
      <c r="B105">
        <v>4893549.84122382</v>
      </c>
      <c r="C105">
        <v>4004156.51095839</v>
      </c>
    </row>
    <row r="106" spans="1:3">
      <c r="A106">
        <v>105</v>
      </c>
      <c r="B106">
        <v>4894946.40473304</v>
      </c>
      <c r="C106">
        <v>4003501.53853041</v>
      </c>
    </row>
    <row r="107" spans="1:3">
      <c r="A107">
        <v>106</v>
      </c>
      <c r="B107">
        <v>4896349.23815229</v>
      </c>
      <c r="C107">
        <v>4002852.12854782</v>
      </c>
    </row>
    <row r="108" spans="1:3">
      <c r="A108">
        <v>107</v>
      </c>
      <c r="B108">
        <v>4897624.93345199</v>
      </c>
      <c r="C108">
        <v>4002260.5736634</v>
      </c>
    </row>
    <row r="109" spans="1:3">
      <c r="A109">
        <v>108</v>
      </c>
      <c r="B109">
        <v>4899431.54458252</v>
      </c>
      <c r="C109">
        <v>4001529.07217342</v>
      </c>
    </row>
    <row r="110" spans="1:3">
      <c r="A110">
        <v>109</v>
      </c>
      <c r="B110">
        <v>4900874.57208721</v>
      </c>
      <c r="C110">
        <v>4000899.96975855</v>
      </c>
    </row>
    <row r="111" spans="1:3">
      <c r="A111">
        <v>110</v>
      </c>
      <c r="B111">
        <v>4902400.34386885</v>
      </c>
      <c r="C111">
        <v>4000267.52524709</v>
      </c>
    </row>
    <row r="112" spans="1:3">
      <c r="A112">
        <v>111</v>
      </c>
      <c r="B112">
        <v>4904290.83159055</v>
      </c>
      <c r="C112">
        <v>3999540.58050064</v>
      </c>
    </row>
    <row r="113" spans="1:3">
      <c r="A113">
        <v>112</v>
      </c>
      <c r="B113">
        <v>4905679.71163295</v>
      </c>
      <c r="C113">
        <v>3998957.79163863</v>
      </c>
    </row>
    <row r="114" spans="1:3">
      <c r="A114">
        <v>113</v>
      </c>
      <c r="B114">
        <v>4907410.93974309</v>
      </c>
      <c r="C114">
        <v>3998294.79633632</v>
      </c>
    </row>
    <row r="115" spans="1:3">
      <c r="A115">
        <v>114</v>
      </c>
      <c r="B115">
        <v>4909229.74104066</v>
      </c>
      <c r="C115">
        <v>3997615.55494796</v>
      </c>
    </row>
    <row r="116" spans="1:3">
      <c r="A116">
        <v>115</v>
      </c>
      <c r="B116">
        <v>4910370.54023367</v>
      </c>
      <c r="C116">
        <v>3997132.791314</v>
      </c>
    </row>
    <row r="117" spans="1:3">
      <c r="A117">
        <v>116</v>
      </c>
      <c r="B117">
        <v>4912249.84025348</v>
      </c>
      <c r="C117">
        <v>3996446.01850139</v>
      </c>
    </row>
    <row r="118" spans="1:3">
      <c r="A118">
        <v>117</v>
      </c>
      <c r="B118">
        <v>4913615.53569106</v>
      </c>
      <c r="C118">
        <v>3995932.81497458</v>
      </c>
    </row>
    <row r="119" spans="1:3">
      <c r="A119">
        <v>118</v>
      </c>
      <c r="B119">
        <v>4914248.75438973</v>
      </c>
      <c r="C119">
        <v>3995629.5523877</v>
      </c>
    </row>
    <row r="120" spans="1:3">
      <c r="A120">
        <v>119</v>
      </c>
      <c r="B120">
        <v>4916198.41916839</v>
      </c>
      <c r="C120">
        <v>3994925.01914861</v>
      </c>
    </row>
    <row r="121" spans="1:3">
      <c r="A121">
        <v>120</v>
      </c>
      <c r="B121">
        <v>4915888.85730181</v>
      </c>
      <c r="C121">
        <v>3995001.34258536</v>
      </c>
    </row>
    <row r="122" spans="1:3">
      <c r="A122">
        <v>121</v>
      </c>
      <c r="B122">
        <v>4915680.03405578</v>
      </c>
      <c r="C122">
        <v>3995022.81211171</v>
      </c>
    </row>
    <row r="123" spans="1:3">
      <c r="A123">
        <v>122</v>
      </c>
      <c r="B123">
        <v>4917697.98697797</v>
      </c>
      <c r="C123">
        <v>3994330.73640405</v>
      </c>
    </row>
    <row r="124" spans="1:3">
      <c r="A124">
        <v>123</v>
      </c>
      <c r="B124">
        <v>4919032.76705543</v>
      </c>
      <c r="C124">
        <v>3993777.28314363</v>
      </c>
    </row>
    <row r="125" spans="1:3">
      <c r="A125">
        <v>124</v>
      </c>
      <c r="B125">
        <v>4919218.16503213</v>
      </c>
      <c r="C125">
        <v>3993694.2741969</v>
      </c>
    </row>
    <row r="126" spans="1:3">
      <c r="A126">
        <v>125</v>
      </c>
      <c r="B126">
        <v>4919045.577622</v>
      </c>
      <c r="C126">
        <v>3993739.3112189</v>
      </c>
    </row>
    <row r="127" spans="1:3">
      <c r="A127">
        <v>126</v>
      </c>
      <c r="B127">
        <v>4919772.02546298</v>
      </c>
      <c r="C127">
        <v>3993602.63219991</v>
      </c>
    </row>
    <row r="128" spans="1:3">
      <c r="A128">
        <v>127</v>
      </c>
      <c r="B128">
        <v>4919678.53399858</v>
      </c>
      <c r="C128">
        <v>3993618.17944614</v>
      </c>
    </row>
    <row r="129" spans="1:3">
      <c r="A129">
        <v>128</v>
      </c>
      <c r="B129">
        <v>4921814.56495228</v>
      </c>
      <c r="C129">
        <v>3992909.48939534</v>
      </c>
    </row>
    <row r="130" spans="1:3">
      <c r="A130">
        <v>129</v>
      </c>
      <c r="B130">
        <v>4922672.82429891</v>
      </c>
      <c r="C130">
        <v>3992652.03067133</v>
      </c>
    </row>
    <row r="131" spans="1:3">
      <c r="A131">
        <v>130</v>
      </c>
      <c r="B131">
        <v>4922682.84118549</v>
      </c>
      <c r="C131">
        <v>3992646.34364621</v>
      </c>
    </row>
    <row r="132" spans="1:3">
      <c r="A132">
        <v>131</v>
      </c>
      <c r="B132">
        <v>4922886.99312979</v>
      </c>
      <c r="C132">
        <v>3992726.95632272</v>
      </c>
    </row>
    <row r="133" spans="1:3">
      <c r="A133">
        <v>132</v>
      </c>
      <c r="B133">
        <v>4922870.04274992</v>
      </c>
      <c r="C133">
        <v>3992737.97876238</v>
      </c>
    </row>
    <row r="134" spans="1:3">
      <c r="A134">
        <v>133</v>
      </c>
      <c r="B134">
        <v>4923351.68752208</v>
      </c>
      <c r="C134">
        <v>3992473.25639322</v>
      </c>
    </row>
    <row r="135" spans="1:3">
      <c r="A135">
        <v>134</v>
      </c>
      <c r="B135">
        <v>4924543.74802453</v>
      </c>
      <c r="C135">
        <v>3992196.58799995</v>
      </c>
    </row>
    <row r="136" spans="1:3">
      <c r="A136">
        <v>135</v>
      </c>
      <c r="B136">
        <v>4924567.06728246</v>
      </c>
      <c r="C136">
        <v>3992199.44411078</v>
      </c>
    </row>
    <row r="137" spans="1:3">
      <c r="A137">
        <v>136</v>
      </c>
      <c r="B137">
        <v>4926870.86508688</v>
      </c>
      <c r="C137">
        <v>3991482.09479926</v>
      </c>
    </row>
    <row r="138" spans="1:3">
      <c r="A138">
        <v>137</v>
      </c>
      <c r="B138">
        <v>4928829.72177122</v>
      </c>
      <c r="C138">
        <v>3990878.34505295</v>
      </c>
    </row>
    <row r="139" spans="1:3">
      <c r="A139">
        <v>138</v>
      </c>
      <c r="B139">
        <v>4930979.95623834</v>
      </c>
      <c r="C139">
        <v>3990242.96519008</v>
      </c>
    </row>
    <row r="140" spans="1:3">
      <c r="A140">
        <v>139</v>
      </c>
      <c r="B140">
        <v>4932891.80165723</v>
      </c>
      <c r="C140">
        <v>3989676.28259717</v>
      </c>
    </row>
    <row r="141" spans="1:3">
      <c r="A141">
        <v>140</v>
      </c>
      <c r="B141">
        <v>4934344.80692529</v>
      </c>
      <c r="C141">
        <v>3989309.85810154</v>
      </c>
    </row>
    <row r="142" spans="1:3">
      <c r="A142">
        <v>141</v>
      </c>
      <c r="B142">
        <v>4935474.98273564</v>
      </c>
      <c r="C142">
        <v>3989125.12517101</v>
      </c>
    </row>
    <row r="143" spans="1:3">
      <c r="A143">
        <v>142</v>
      </c>
      <c r="B143">
        <v>4937337.34280281</v>
      </c>
      <c r="C143">
        <v>3988867.89293545</v>
      </c>
    </row>
    <row r="144" spans="1:3">
      <c r="A144">
        <v>143</v>
      </c>
      <c r="B144">
        <v>4939753.28089775</v>
      </c>
      <c r="C144">
        <v>3988396.92866426</v>
      </c>
    </row>
    <row r="145" spans="1:3">
      <c r="A145">
        <v>144</v>
      </c>
      <c r="B145">
        <v>4940567.86136773</v>
      </c>
      <c r="C145">
        <v>3988145.36236217</v>
      </c>
    </row>
    <row r="146" spans="1:3">
      <c r="A146">
        <v>145</v>
      </c>
      <c r="B146">
        <v>4940552.21955001</v>
      </c>
      <c r="C146">
        <v>3988145.74828636</v>
      </c>
    </row>
    <row r="147" spans="1:3">
      <c r="A147">
        <v>146</v>
      </c>
      <c r="B147">
        <v>4942310.89323122</v>
      </c>
      <c r="C147">
        <v>3987615.99976577</v>
      </c>
    </row>
    <row r="148" spans="1:3">
      <c r="A148">
        <v>147</v>
      </c>
      <c r="B148">
        <v>4944313.57457382</v>
      </c>
      <c r="C148">
        <v>3987057.78694754</v>
      </c>
    </row>
    <row r="149" spans="1:3">
      <c r="A149">
        <v>148</v>
      </c>
      <c r="B149">
        <v>4946466.13350471</v>
      </c>
      <c r="C149">
        <v>3986481.2718129</v>
      </c>
    </row>
    <row r="150" spans="1:3">
      <c r="A150">
        <v>149</v>
      </c>
      <c r="B150">
        <v>4948207.47522908</v>
      </c>
      <c r="C150">
        <v>3986006.42440376</v>
      </c>
    </row>
    <row r="151" spans="1:3">
      <c r="A151">
        <v>150</v>
      </c>
      <c r="B151">
        <v>4950200.71149141</v>
      </c>
      <c r="C151">
        <v>3985580.50182174</v>
      </c>
    </row>
    <row r="152" spans="1:3">
      <c r="A152">
        <v>151</v>
      </c>
      <c r="B152">
        <v>4952448.1962351</v>
      </c>
      <c r="C152">
        <v>3985240.18385366</v>
      </c>
    </row>
    <row r="153" spans="1:3">
      <c r="A153">
        <v>152</v>
      </c>
      <c r="B153">
        <v>4955706.25466843</v>
      </c>
      <c r="C153">
        <v>3984790.75014741</v>
      </c>
    </row>
    <row r="154" spans="1:3">
      <c r="A154">
        <v>153</v>
      </c>
      <c r="B154">
        <v>4958634.71663591</v>
      </c>
      <c r="C154">
        <v>3984266.51285362</v>
      </c>
    </row>
    <row r="155" spans="1:3">
      <c r="A155">
        <v>154</v>
      </c>
      <c r="B155">
        <v>4960230.54350233</v>
      </c>
      <c r="C155">
        <v>3984070.82794014</v>
      </c>
    </row>
    <row r="156" spans="1:3">
      <c r="A156">
        <v>155</v>
      </c>
      <c r="B156">
        <v>4960468.36298895</v>
      </c>
      <c r="C156">
        <v>3984075.8821163</v>
      </c>
    </row>
    <row r="157" spans="1:3">
      <c r="A157">
        <v>156</v>
      </c>
      <c r="B157">
        <v>4960752.97169435</v>
      </c>
      <c r="C157">
        <v>3983903.91264452</v>
      </c>
    </row>
    <row r="158" spans="1:3">
      <c r="A158">
        <v>157</v>
      </c>
      <c r="B158">
        <v>4960695.61706194</v>
      </c>
      <c r="C158">
        <v>3983904.55996442</v>
      </c>
    </row>
    <row r="159" spans="1:3">
      <c r="A159">
        <v>158</v>
      </c>
      <c r="B159">
        <v>4960913.77883877</v>
      </c>
      <c r="C159">
        <v>3983702.97711883</v>
      </c>
    </row>
    <row r="160" spans="1:3">
      <c r="A160">
        <v>159</v>
      </c>
      <c r="B160">
        <v>4960679.84765912</v>
      </c>
      <c r="C160">
        <v>3983642.84450873</v>
      </c>
    </row>
    <row r="161" spans="1:3">
      <c r="A161">
        <v>160</v>
      </c>
      <c r="B161">
        <v>4963780.7997986</v>
      </c>
      <c r="C161">
        <v>3982904.91229139</v>
      </c>
    </row>
    <row r="162" spans="1:3">
      <c r="A162">
        <v>161</v>
      </c>
      <c r="B162">
        <v>4967163.05197984</v>
      </c>
      <c r="C162">
        <v>3982166.90452356</v>
      </c>
    </row>
    <row r="163" spans="1:3">
      <c r="A163">
        <v>162</v>
      </c>
      <c r="B163">
        <v>4970604.56183376</v>
      </c>
      <c r="C163">
        <v>3981434.40537203</v>
      </c>
    </row>
    <row r="164" spans="1:3">
      <c r="A164">
        <v>163</v>
      </c>
      <c r="B164">
        <v>4974294.69686641</v>
      </c>
      <c r="C164">
        <v>3980704.23335707</v>
      </c>
    </row>
    <row r="165" spans="1:3">
      <c r="A165">
        <v>164</v>
      </c>
      <c r="B165">
        <v>4977982.1475694</v>
      </c>
      <c r="C165">
        <v>3980008.64235423</v>
      </c>
    </row>
    <row r="166" spans="1:3">
      <c r="A166">
        <v>165</v>
      </c>
      <c r="B166">
        <v>4981366.75493558</v>
      </c>
      <c r="C166">
        <v>3979452.43623785</v>
      </c>
    </row>
    <row r="167" spans="1:3">
      <c r="A167">
        <v>166</v>
      </c>
      <c r="B167">
        <v>4984947.73318412</v>
      </c>
      <c r="C167">
        <v>3978787.38534184</v>
      </c>
    </row>
    <row r="168" spans="1:3">
      <c r="A168">
        <v>167</v>
      </c>
      <c r="B168">
        <v>4987251.86478376</v>
      </c>
      <c r="C168">
        <v>3978269.30127454</v>
      </c>
    </row>
    <row r="169" spans="1:3">
      <c r="A169">
        <v>168</v>
      </c>
      <c r="B169">
        <v>4989081.33232233</v>
      </c>
      <c r="C169">
        <v>3977594.73358945</v>
      </c>
    </row>
    <row r="170" spans="1:3">
      <c r="A170">
        <v>169</v>
      </c>
      <c r="B170">
        <v>4992023.17121367</v>
      </c>
      <c r="C170">
        <v>3976881.24316938</v>
      </c>
    </row>
    <row r="171" spans="1:3">
      <c r="A171">
        <v>170</v>
      </c>
      <c r="B171">
        <v>4994228.38448584</v>
      </c>
      <c r="C171">
        <v>3976260.45895433</v>
      </c>
    </row>
    <row r="172" spans="1:3">
      <c r="A172">
        <v>171</v>
      </c>
      <c r="B172">
        <v>4996248.00043399</v>
      </c>
      <c r="C172">
        <v>3975701.84044249</v>
      </c>
    </row>
    <row r="173" spans="1:3">
      <c r="A173">
        <v>172</v>
      </c>
      <c r="B173">
        <v>4999576.01000337</v>
      </c>
      <c r="C173">
        <v>3975035.80060702</v>
      </c>
    </row>
    <row r="174" spans="1:3">
      <c r="A174">
        <v>173</v>
      </c>
      <c r="B174">
        <v>5002985.53042163</v>
      </c>
      <c r="C174">
        <v>3974345.3557782</v>
      </c>
    </row>
    <row r="175" spans="1:3">
      <c r="A175">
        <v>174</v>
      </c>
      <c r="B175">
        <v>5003618.00495345</v>
      </c>
      <c r="C175">
        <v>3973821.43364782</v>
      </c>
    </row>
    <row r="176" spans="1:3">
      <c r="A176">
        <v>175</v>
      </c>
      <c r="B176">
        <v>5004404.0944461</v>
      </c>
      <c r="C176">
        <v>3973341.86697227</v>
      </c>
    </row>
    <row r="177" spans="1:3">
      <c r="A177">
        <v>176</v>
      </c>
      <c r="B177">
        <v>5006928.24068019</v>
      </c>
      <c r="C177">
        <v>3972771.4320578</v>
      </c>
    </row>
    <row r="178" spans="1:3">
      <c r="A178">
        <v>177</v>
      </c>
      <c r="B178">
        <v>5009689.03695265</v>
      </c>
      <c r="C178">
        <v>3972064.81806527</v>
      </c>
    </row>
    <row r="179" spans="1:3">
      <c r="A179">
        <v>178</v>
      </c>
      <c r="B179">
        <v>5012581.07642299</v>
      </c>
      <c r="C179">
        <v>3971378.60351469</v>
      </c>
    </row>
    <row r="180" spans="1:3">
      <c r="A180">
        <v>179</v>
      </c>
      <c r="B180">
        <v>5015161.37733337</v>
      </c>
      <c r="C180">
        <v>3970712.30656934</v>
      </c>
    </row>
    <row r="181" spans="1:3">
      <c r="A181">
        <v>180</v>
      </c>
      <c r="B181">
        <v>5017652.82182186</v>
      </c>
      <c r="C181">
        <v>3970062.86167667</v>
      </c>
    </row>
    <row r="182" spans="1:3">
      <c r="A182">
        <v>181</v>
      </c>
      <c r="B182">
        <v>5018454.26617281</v>
      </c>
      <c r="C182">
        <v>3969482.58208346</v>
      </c>
    </row>
    <row r="183" spans="1:3">
      <c r="A183">
        <v>182</v>
      </c>
      <c r="B183">
        <v>5019703.37259335</v>
      </c>
      <c r="C183">
        <v>3968852.00870062</v>
      </c>
    </row>
    <row r="184" spans="1:3">
      <c r="A184">
        <v>183</v>
      </c>
      <c r="B184">
        <v>5021558.41170675</v>
      </c>
      <c r="C184">
        <v>3968202.63471164</v>
      </c>
    </row>
    <row r="185" spans="1:3">
      <c r="A185">
        <v>184</v>
      </c>
      <c r="B185">
        <v>5023676.09212937</v>
      </c>
      <c r="C185">
        <v>3967538.94467258</v>
      </c>
    </row>
    <row r="186" spans="1:3">
      <c r="A186">
        <v>185</v>
      </c>
      <c r="B186">
        <v>5026100.36944012</v>
      </c>
      <c r="C186">
        <v>3966910.4100685</v>
      </c>
    </row>
    <row r="187" spans="1:3">
      <c r="A187">
        <v>186</v>
      </c>
      <c r="B187">
        <v>5027803.63959612</v>
      </c>
      <c r="C187">
        <v>3966255.56476371</v>
      </c>
    </row>
    <row r="188" spans="1:3">
      <c r="A188">
        <v>187</v>
      </c>
      <c r="B188">
        <v>5029886.4597566</v>
      </c>
      <c r="C188">
        <v>3965581.66319578</v>
      </c>
    </row>
    <row r="189" spans="1:3">
      <c r="A189">
        <v>188</v>
      </c>
      <c r="B189">
        <v>5032406.66951851</v>
      </c>
      <c r="C189">
        <v>3964885.73252304</v>
      </c>
    </row>
    <row r="190" spans="1:3">
      <c r="A190">
        <v>189</v>
      </c>
      <c r="B190">
        <v>5034471.02170895</v>
      </c>
      <c r="C190">
        <v>3964227.65173996</v>
      </c>
    </row>
    <row r="191" spans="1:3">
      <c r="A191">
        <v>190</v>
      </c>
      <c r="B191">
        <v>5037268.36875822</v>
      </c>
      <c r="C191">
        <v>3963547.51309273</v>
      </c>
    </row>
    <row r="192" spans="1:3">
      <c r="A192">
        <v>191</v>
      </c>
      <c r="B192">
        <v>5039520.32358937</v>
      </c>
      <c r="C192">
        <v>3962924.69803406</v>
      </c>
    </row>
    <row r="193" spans="1:3">
      <c r="A193">
        <v>192</v>
      </c>
      <c r="B193">
        <v>5041576.98024965</v>
      </c>
      <c r="C193">
        <v>3962242.00091319</v>
      </c>
    </row>
    <row r="194" spans="1:3">
      <c r="A194">
        <v>193</v>
      </c>
      <c r="B194">
        <v>5042394.06601762</v>
      </c>
      <c r="C194">
        <v>3961671.45802278</v>
      </c>
    </row>
    <row r="195" spans="1:3">
      <c r="A195">
        <v>194</v>
      </c>
      <c r="B195">
        <v>5043278.32640996</v>
      </c>
      <c r="C195">
        <v>3961102.89495384</v>
      </c>
    </row>
    <row r="196" spans="1:3">
      <c r="A196">
        <v>195</v>
      </c>
      <c r="B196">
        <v>5045788.22950944</v>
      </c>
      <c r="C196">
        <v>3960407.93892443</v>
      </c>
    </row>
    <row r="197" spans="1:3">
      <c r="A197">
        <v>196</v>
      </c>
      <c r="B197">
        <v>5047162.2731877</v>
      </c>
      <c r="C197">
        <v>3959813.55527109</v>
      </c>
    </row>
    <row r="198" spans="1:3">
      <c r="A198">
        <v>197</v>
      </c>
      <c r="B198">
        <v>5049729.80428651</v>
      </c>
      <c r="C198">
        <v>3959204.79851473</v>
      </c>
    </row>
    <row r="199" spans="1:3">
      <c r="A199">
        <v>198</v>
      </c>
      <c r="B199">
        <v>5052813.8517052</v>
      </c>
      <c r="C199">
        <v>3958541.67633739</v>
      </c>
    </row>
    <row r="200" spans="1:3">
      <c r="A200">
        <v>199</v>
      </c>
      <c r="B200">
        <v>5052754.88272019</v>
      </c>
      <c r="C200">
        <v>3958025.48913381</v>
      </c>
    </row>
    <row r="201" spans="1:3">
      <c r="A201">
        <v>200</v>
      </c>
      <c r="B201">
        <v>5054001.35573515</v>
      </c>
      <c r="C201">
        <v>3957411.2999803</v>
      </c>
    </row>
    <row r="202" spans="1:3">
      <c r="A202">
        <v>201</v>
      </c>
      <c r="B202">
        <v>5055939.11288788</v>
      </c>
      <c r="C202">
        <v>3956739.94307597</v>
      </c>
    </row>
    <row r="203" spans="1:3">
      <c r="A203">
        <v>202</v>
      </c>
      <c r="B203">
        <v>5059086.63633016</v>
      </c>
      <c r="C203">
        <v>3956038.11817666</v>
      </c>
    </row>
    <row r="204" spans="1:3">
      <c r="A204">
        <v>203</v>
      </c>
      <c r="B204">
        <v>5060901.68382098</v>
      </c>
      <c r="C204">
        <v>3955386.92192897</v>
      </c>
    </row>
    <row r="205" spans="1:3">
      <c r="A205">
        <v>204</v>
      </c>
      <c r="B205">
        <v>5063195.93552942</v>
      </c>
      <c r="C205">
        <v>3954710.84212601</v>
      </c>
    </row>
    <row r="206" spans="1:3">
      <c r="A206">
        <v>205</v>
      </c>
      <c r="B206">
        <v>5064713.87714743</v>
      </c>
      <c r="C206">
        <v>3954064.55735343</v>
      </c>
    </row>
    <row r="207" spans="1:3">
      <c r="A207">
        <v>206</v>
      </c>
      <c r="B207">
        <v>5066347.6525183</v>
      </c>
      <c r="C207">
        <v>3953447.11940918</v>
      </c>
    </row>
    <row r="208" spans="1:3">
      <c r="A208">
        <v>207</v>
      </c>
      <c r="B208">
        <v>5067551.43278918</v>
      </c>
      <c r="C208">
        <v>3952836.77764692</v>
      </c>
    </row>
    <row r="209" spans="1:3">
      <c r="A209">
        <v>208</v>
      </c>
      <c r="B209">
        <v>5068552.52507458</v>
      </c>
      <c r="C209">
        <v>3952281.30105238</v>
      </c>
    </row>
    <row r="210" spans="1:3">
      <c r="A210">
        <v>209</v>
      </c>
      <c r="B210">
        <v>5070116.50286743</v>
      </c>
      <c r="C210">
        <v>3951669.73364459</v>
      </c>
    </row>
    <row r="211" spans="1:3">
      <c r="A211">
        <v>210</v>
      </c>
      <c r="B211">
        <v>5071922.01571683</v>
      </c>
      <c r="C211">
        <v>3951093.07290957</v>
      </c>
    </row>
    <row r="212" spans="1:3">
      <c r="A212">
        <v>211</v>
      </c>
      <c r="B212">
        <v>5074889.4850909</v>
      </c>
      <c r="C212">
        <v>3950404.11991951</v>
      </c>
    </row>
    <row r="213" spans="1:3">
      <c r="A213">
        <v>212</v>
      </c>
      <c r="B213">
        <v>5077319.04603743</v>
      </c>
      <c r="C213">
        <v>3949708.48753398</v>
      </c>
    </row>
    <row r="214" spans="1:3">
      <c r="A214">
        <v>213</v>
      </c>
      <c r="B214">
        <v>5078931.76771468</v>
      </c>
      <c r="C214">
        <v>3949083.72422068</v>
      </c>
    </row>
    <row r="215" spans="1:3">
      <c r="A215">
        <v>214</v>
      </c>
      <c r="B215">
        <v>5081511.87280277</v>
      </c>
      <c r="C215">
        <v>3948416.25016895</v>
      </c>
    </row>
    <row r="216" spans="1:3">
      <c r="A216">
        <v>215</v>
      </c>
      <c r="B216">
        <v>5083731.79228307</v>
      </c>
      <c r="C216">
        <v>3947745.25759407</v>
      </c>
    </row>
    <row r="217" spans="1:3">
      <c r="A217">
        <v>216</v>
      </c>
      <c r="B217">
        <v>5085864.1639942</v>
      </c>
      <c r="C217">
        <v>3947110.31237937</v>
      </c>
    </row>
    <row r="218" spans="1:3">
      <c r="A218">
        <v>217</v>
      </c>
      <c r="B218">
        <v>5086834.68232722</v>
      </c>
      <c r="C218">
        <v>3946572.75741544</v>
      </c>
    </row>
    <row r="219" spans="1:3">
      <c r="A219">
        <v>218</v>
      </c>
      <c r="B219">
        <v>5088449.75141258</v>
      </c>
      <c r="C219">
        <v>3945965.1911396</v>
      </c>
    </row>
    <row r="220" spans="1:3">
      <c r="A220">
        <v>219</v>
      </c>
      <c r="B220">
        <v>5091931.59750996</v>
      </c>
      <c r="C220">
        <v>3945301.87280917</v>
      </c>
    </row>
    <row r="221" spans="1:3">
      <c r="A221">
        <v>220</v>
      </c>
      <c r="B221">
        <v>5094217.63018845</v>
      </c>
      <c r="C221">
        <v>3944693.78330243</v>
      </c>
    </row>
    <row r="222" spans="1:3">
      <c r="A222">
        <v>221</v>
      </c>
      <c r="B222">
        <v>5094826.53625293</v>
      </c>
      <c r="C222">
        <v>3944298.47119101</v>
      </c>
    </row>
    <row r="223" spans="1:3">
      <c r="A223">
        <v>222</v>
      </c>
      <c r="B223">
        <v>5095431.27785455</v>
      </c>
      <c r="C223">
        <v>3943836.51141239</v>
      </c>
    </row>
    <row r="224" spans="1:3">
      <c r="A224">
        <v>223</v>
      </c>
      <c r="B224">
        <v>5098557.34479366</v>
      </c>
      <c r="C224">
        <v>3943113.23231583</v>
      </c>
    </row>
    <row r="225" spans="1:3">
      <c r="A225">
        <v>224</v>
      </c>
      <c r="B225">
        <v>5100645.92062539</v>
      </c>
      <c r="C225">
        <v>3942461.17454274</v>
      </c>
    </row>
    <row r="226" spans="1:3">
      <c r="A226">
        <v>225</v>
      </c>
      <c r="B226">
        <v>5104209.30436784</v>
      </c>
      <c r="C226">
        <v>3941725.65241816</v>
      </c>
    </row>
    <row r="227" spans="1:3">
      <c r="A227">
        <v>226</v>
      </c>
      <c r="B227">
        <v>5106825.48007617</v>
      </c>
      <c r="C227">
        <v>3941063.2437898</v>
      </c>
    </row>
    <row r="228" spans="1:3">
      <c r="A228">
        <v>227</v>
      </c>
      <c r="B228">
        <v>5109914.50082111</v>
      </c>
      <c r="C228">
        <v>3940335.00089693</v>
      </c>
    </row>
    <row r="229" spans="1:3">
      <c r="A229">
        <v>228</v>
      </c>
      <c r="B229">
        <v>5112788.78730905</v>
      </c>
      <c r="C229">
        <v>3939641.50001339</v>
      </c>
    </row>
    <row r="230" spans="1:3">
      <c r="A230">
        <v>229</v>
      </c>
      <c r="B230">
        <v>5115405.79521546</v>
      </c>
      <c r="C230">
        <v>3938981.99637355</v>
      </c>
    </row>
    <row r="231" spans="1:3">
      <c r="A231">
        <v>230</v>
      </c>
      <c r="B231">
        <v>5118482.94024622</v>
      </c>
      <c r="C231">
        <v>3938285.69356686</v>
      </c>
    </row>
    <row r="232" spans="1:3">
      <c r="A232">
        <v>231</v>
      </c>
      <c r="B232">
        <v>5120601.29708562</v>
      </c>
      <c r="C232">
        <v>3937634.73456337</v>
      </c>
    </row>
    <row r="233" spans="1:3">
      <c r="A233">
        <v>232</v>
      </c>
      <c r="B233">
        <v>5123389.8381332</v>
      </c>
      <c r="C233">
        <v>3937045.34457349</v>
      </c>
    </row>
    <row r="234" spans="1:3">
      <c r="A234">
        <v>233</v>
      </c>
      <c r="B234">
        <v>5126399.60225351</v>
      </c>
      <c r="C234">
        <v>3936365.18856824</v>
      </c>
    </row>
    <row r="235" spans="1:3">
      <c r="A235">
        <v>234</v>
      </c>
      <c r="B235">
        <v>5130465.87340989</v>
      </c>
      <c r="C235">
        <v>3935603.25755127</v>
      </c>
    </row>
    <row r="236" spans="1:3">
      <c r="A236">
        <v>235</v>
      </c>
      <c r="B236">
        <v>5133866.86967515</v>
      </c>
      <c r="C236">
        <v>3934942.12799243</v>
      </c>
    </row>
    <row r="237" spans="1:3">
      <c r="A237">
        <v>236</v>
      </c>
      <c r="B237">
        <v>5135292.44075537</v>
      </c>
      <c r="C237">
        <v>3934347.00514976</v>
      </c>
    </row>
    <row r="238" spans="1:3">
      <c r="A238">
        <v>237</v>
      </c>
      <c r="B238">
        <v>5137823.59920971</v>
      </c>
      <c r="C238">
        <v>3933772.92625774</v>
      </c>
    </row>
    <row r="239" spans="1:3">
      <c r="A239">
        <v>238</v>
      </c>
      <c r="B239">
        <v>5141314.79654072</v>
      </c>
      <c r="C239">
        <v>3933207.82927809</v>
      </c>
    </row>
    <row r="240" spans="1:3">
      <c r="A240">
        <v>239</v>
      </c>
      <c r="B240">
        <v>5144991.81853155</v>
      </c>
      <c r="C240">
        <v>3932487.62698552</v>
      </c>
    </row>
    <row r="241" spans="1:3">
      <c r="A241">
        <v>240</v>
      </c>
      <c r="B241">
        <v>5146144.7210021</v>
      </c>
      <c r="C241">
        <v>3931942.67488635</v>
      </c>
    </row>
    <row r="242" spans="1:3">
      <c r="A242">
        <v>241</v>
      </c>
      <c r="B242">
        <v>5148476.15092571</v>
      </c>
      <c r="C242">
        <v>3931296.28938105</v>
      </c>
    </row>
    <row r="243" spans="1:3">
      <c r="A243">
        <v>242</v>
      </c>
      <c r="B243">
        <v>5151205.38659643</v>
      </c>
      <c r="C243">
        <v>3930644.12447875</v>
      </c>
    </row>
    <row r="244" spans="1:3">
      <c r="A244">
        <v>243</v>
      </c>
      <c r="B244">
        <v>5154732.3951546</v>
      </c>
      <c r="C244">
        <v>3929980.82234641</v>
      </c>
    </row>
    <row r="245" spans="1:3">
      <c r="A245">
        <v>244</v>
      </c>
      <c r="B245">
        <v>5157654.51379982</v>
      </c>
      <c r="C245">
        <v>3929336.76743732</v>
      </c>
    </row>
    <row r="246" spans="1:3">
      <c r="A246">
        <v>245</v>
      </c>
      <c r="B246">
        <v>5161199.97236844</v>
      </c>
      <c r="C246">
        <v>3928609.73117217</v>
      </c>
    </row>
    <row r="247" spans="1:3">
      <c r="A247">
        <v>246</v>
      </c>
      <c r="B247">
        <v>5164503.16386985</v>
      </c>
      <c r="C247">
        <v>3927996.44454782</v>
      </c>
    </row>
    <row r="248" spans="1:3">
      <c r="A248">
        <v>247</v>
      </c>
      <c r="B248">
        <v>5167205.16445022</v>
      </c>
      <c r="C248">
        <v>3927325.36826575</v>
      </c>
    </row>
    <row r="249" spans="1:3">
      <c r="A249">
        <v>248</v>
      </c>
      <c r="B249">
        <v>5170167.78634713</v>
      </c>
      <c r="C249">
        <v>3926653.44588107</v>
      </c>
    </row>
    <row r="250" spans="1:3">
      <c r="A250">
        <v>249</v>
      </c>
      <c r="B250">
        <v>5172065.59901992</v>
      </c>
      <c r="C250">
        <v>3926075.03978534</v>
      </c>
    </row>
    <row r="251" spans="1:3">
      <c r="A251">
        <v>250</v>
      </c>
      <c r="B251">
        <v>5174566.16886912</v>
      </c>
      <c r="C251">
        <v>3925422.67591492</v>
      </c>
    </row>
    <row r="252" spans="1:3">
      <c r="A252">
        <v>251</v>
      </c>
      <c r="B252">
        <v>5178878.11843719</v>
      </c>
      <c r="C252">
        <v>3924731.4877621</v>
      </c>
    </row>
    <row r="253" spans="1:3">
      <c r="A253">
        <v>252</v>
      </c>
      <c r="B253">
        <v>5181468.12863678</v>
      </c>
      <c r="C253">
        <v>3924142.30404302</v>
      </c>
    </row>
    <row r="254" spans="1:3">
      <c r="A254">
        <v>253</v>
      </c>
      <c r="B254">
        <v>5183063.88939424</v>
      </c>
      <c r="C254">
        <v>3923595.48500927</v>
      </c>
    </row>
    <row r="255" spans="1:3">
      <c r="A255">
        <v>254</v>
      </c>
      <c r="B255">
        <v>5187232.97390112</v>
      </c>
      <c r="C255">
        <v>3922937.88009292</v>
      </c>
    </row>
    <row r="256" spans="1:3">
      <c r="A256">
        <v>255</v>
      </c>
      <c r="B256">
        <v>5191044.78729327</v>
      </c>
      <c r="C256">
        <v>3922195.64709743</v>
      </c>
    </row>
    <row r="257" spans="1:3">
      <c r="A257">
        <v>256</v>
      </c>
      <c r="B257">
        <v>5193912.6009603</v>
      </c>
      <c r="C257">
        <v>3921563.39321804</v>
      </c>
    </row>
    <row r="258" spans="1:3">
      <c r="A258">
        <v>257</v>
      </c>
      <c r="B258">
        <v>5197569.73729021</v>
      </c>
      <c r="C258">
        <v>3920833.3870489</v>
      </c>
    </row>
    <row r="259" spans="1:3">
      <c r="A259">
        <v>258</v>
      </c>
      <c r="B259">
        <v>5199160.56462866</v>
      </c>
      <c r="C259">
        <v>3920335.55341578</v>
      </c>
    </row>
    <row r="260" spans="1:3">
      <c r="A260">
        <v>259</v>
      </c>
      <c r="B260">
        <v>5201593.00468392</v>
      </c>
      <c r="C260">
        <v>3919743.24345694</v>
      </c>
    </row>
    <row r="261" spans="1:3">
      <c r="A261">
        <v>260</v>
      </c>
      <c r="B261">
        <v>5204627.17963328</v>
      </c>
      <c r="C261">
        <v>3919163.35661511</v>
      </c>
    </row>
    <row r="262" spans="1:3">
      <c r="A262">
        <v>261</v>
      </c>
      <c r="B262">
        <v>5207246.33276076</v>
      </c>
      <c r="C262">
        <v>3918534.03900679</v>
      </c>
    </row>
    <row r="263" spans="1:3">
      <c r="A263">
        <v>262</v>
      </c>
      <c r="B263">
        <v>5210421.11205956</v>
      </c>
      <c r="C263">
        <v>3917975.10672954</v>
      </c>
    </row>
    <row r="264" spans="1:3">
      <c r="A264">
        <v>263</v>
      </c>
      <c r="B264">
        <v>5213905.68353994</v>
      </c>
      <c r="C264">
        <v>3917310.85994677</v>
      </c>
    </row>
    <row r="265" spans="1:3">
      <c r="A265">
        <v>264</v>
      </c>
      <c r="B265">
        <v>5218597.46370434</v>
      </c>
      <c r="C265">
        <v>3916543.87529264</v>
      </c>
    </row>
    <row r="266" spans="1:3">
      <c r="A266">
        <v>265</v>
      </c>
      <c r="B266">
        <v>5222558.5305404</v>
      </c>
      <c r="C266">
        <v>3915896.46032121</v>
      </c>
    </row>
    <row r="267" spans="1:3">
      <c r="A267">
        <v>266</v>
      </c>
      <c r="B267">
        <v>5224189.60642082</v>
      </c>
      <c r="C267">
        <v>3915329.96776374</v>
      </c>
    </row>
    <row r="268" spans="1:3">
      <c r="A268">
        <v>267</v>
      </c>
      <c r="B268">
        <v>5227271.60811281</v>
      </c>
      <c r="C268">
        <v>3914762.95644564</v>
      </c>
    </row>
    <row r="269" spans="1:3">
      <c r="A269">
        <v>268</v>
      </c>
      <c r="B269">
        <v>5232010.56607051</v>
      </c>
      <c r="C269">
        <v>3914038.27242006</v>
      </c>
    </row>
    <row r="270" spans="1:3">
      <c r="A270">
        <v>269</v>
      </c>
      <c r="B270">
        <v>5234936.63889089</v>
      </c>
      <c r="C270">
        <v>3913374.52218611</v>
      </c>
    </row>
    <row r="271" spans="1:3">
      <c r="A271">
        <v>270</v>
      </c>
      <c r="B271">
        <v>5237965.94346479</v>
      </c>
      <c r="C271">
        <v>3912757.19041553</v>
      </c>
    </row>
    <row r="272" spans="1:3">
      <c r="A272">
        <v>271</v>
      </c>
      <c r="B272">
        <v>5239691.69139877</v>
      </c>
      <c r="C272">
        <v>3912210.41576647</v>
      </c>
    </row>
    <row r="273" spans="1:3">
      <c r="A273">
        <v>272</v>
      </c>
      <c r="B273">
        <v>5243887.40280685</v>
      </c>
      <c r="C273">
        <v>3911566.21071372</v>
      </c>
    </row>
    <row r="274" spans="1:3">
      <c r="A274">
        <v>273</v>
      </c>
      <c r="B274">
        <v>5247710.41290964</v>
      </c>
      <c r="C274">
        <v>3910937.92801995</v>
      </c>
    </row>
    <row r="275" spans="1:3">
      <c r="A275">
        <v>274</v>
      </c>
      <c r="B275">
        <v>5250977.65762479</v>
      </c>
      <c r="C275">
        <v>3910322.83476745</v>
      </c>
    </row>
    <row r="276" spans="1:3">
      <c r="A276">
        <v>275</v>
      </c>
      <c r="B276">
        <v>5255607.76630998</v>
      </c>
      <c r="C276">
        <v>3909593.0900335</v>
      </c>
    </row>
    <row r="277" spans="1:3">
      <c r="A277">
        <v>276</v>
      </c>
      <c r="B277">
        <v>5256188.29046197</v>
      </c>
      <c r="C277">
        <v>3909308.62121483</v>
      </c>
    </row>
    <row r="278" spans="1:3">
      <c r="A278">
        <v>277</v>
      </c>
      <c r="B278">
        <v>5259256.80417872</v>
      </c>
      <c r="C278">
        <v>3908663.19285387</v>
      </c>
    </row>
    <row r="279" spans="1:3">
      <c r="A279">
        <v>278</v>
      </c>
      <c r="B279">
        <v>5262649.46128374</v>
      </c>
      <c r="C279">
        <v>3908022.51201291</v>
      </c>
    </row>
    <row r="280" spans="1:3">
      <c r="A280">
        <v>279</v>
      </c>
      <c r="B280">
        <v>5264795.30117578</v>
      </c>
      <c r="C280">
        <v>3907501.46881522</v>
      </c>
    </row>
    <row r="281" spans="1:3">
      <c r="A281">
        <v>280</v>
      </c>
      <c r="B281">
        <v>5267646.21864178</v>
      </c>
      <c r="C281">
        <v>3906875.79087104</v>
      </c>
    </row>
    <row r="282" spans="1:3">
      <c r="A282">
        <v>281</v>
      </c>
      <c r="B282">
        <v>5272863.27996606</v>
      </c>
      <c r="C282">
        <v>3906189.16524067</v>
      </c>
    </row>
    <row r="283" spans="1:3">
      <c r="A283">
        <v>282</v>
      </c>
      <c r="B283">
        <v>5275420.65832249</v>
      </c>
      <c r="C283">
        <v>3905670.33933458</v>
      </c>
    </row>
    <row r="284" spans="1:3">
      <c r="A284">
        <v>283</v>
      </c>
      <c r="B284">
        <v>5278992.54560598</v>
      </c>
      <c r="C284">
        <v>3904999.27764587</v>
      </c>
    </row>
    <row r="285" spans="1:3">
      <c r="A285">
        <v>284</v>
      </c>
      <c r="B285">
        <v>5283826.42094593</v>
      </c>
      <c r="C285">
        <v>3904304.42322966</v>
      </c>
    </row>
    <row r="286" spans="1:3">
      <c r="A286">
        <v>285</v>
      </c>
      <c r="B286">
        <v>5285990.42018985</v>
      </c>
      <c r="C286">
        <v>3903783.8709549</v>
      </c>
    </row>
    <row r="287" spans="1:3">
      <c r="A287">
        <v>286</v>
      </c>
      <c r="B287">
        <v>5289165.14878878</v>
      </c>
      <c r="C287">
        <v>3903157.60016446</v>
      </c>
    </row>
    <row r="288" spans="1:3">
      <c r="A288">
        <v>287</v>
      </c>
      <c r="B288">
        <v>5292745.37440921</v>
      </c>
      <c r="C288">
        <v>3902557.12906892</v>
      </c>
    </row>
    <row r="289" spans="1:3">
      <c r="A289">
        <v>288</v>
      </c>
      <c r="B289">
        <v>5295294.19636272</v>
      </c>
      <c r="C289">
        <v>3901989.00903088</v>
      </c>
    </row>
    <row r="290" spans="1:3">
      <c r="A290">
        <v>289</v>
      </c>
      <c r="B290">
        <v>5298005.42935015</v>
      </c>
      <c r="C290">
        <v>3901610.26830358</v>
      </c>
    </row>
    <row r="291" spans="1:3">
      <c r="A291">
        <v>290</v>
      </c>
      <c r="B291">
        <v>5302643.61696976</v>
      </c>
      <c r="C291">
        <v>3900928.48918204</v>
      </c>
    </row>
    <row r="292" spans="1:3">
      <c r="A292">
        <v>291</v>
      </c>
      <c r="B292">
        <v>5306152.14381416</v>
      </c>
      <c r="C292">
        <v>3900388.6210998</v>
      </c>
    </row>
    <row r="293" spans="1:3">
      <c r="A293">
        <v>292</v>
      </c>
      <c r="B293">
        <v>5309910.94473762</v>
      </c>
      <c r="C293">
        <v>3899755.31333927</v>
      </c>
    </row>
    <row r="294" spans="1:3">
      <c r="A294">
        <v>293</v>
      </c>
      <c r="B294">
        <v>5314868.46393413</v>
      </c>
      <c r="C294">
        <v>3899009.18026952</v>
      </c>
    </row>
    <row r="295" spans="1:3">
      <c r="A295">
        <v>294</v>
      </c>
      <c r="B295">
        <v>5318860.30398088</v>
      </c>
      <c r="C295">
        <v>3898442.06264401</v>
      </c>
    </row>
    <row r="296" spans="1:3">
      <c r="A296">
        <v>295</v>
      </c>
      <c r="B296">
        <v>5319694.2969973</v>
      </c>
      <c r="C296">
        <v>3897997.80469662</v>
      </c>
    </row>
    <row r="297" spans="1:3">
      <c r="A297">
        <v>296</v>
      </c>
      <c r="B297">
        <v>5322843.40775242</v>
      </c>
      <c r="C297">
        <v>3897521.06405362</v>
      </c>
    </row>
    <row r="298" spans="1:3">
      <c r="A298">
        <v>297</v>
      </c>
      <c r="B298">
        <v>5325933.04802993</v>
      </c>
      <c r="C298">
        <v>3896914.84949176</v>
      </c>
    </row>
    <row r="299" spans="1:3">
      <c r="A299">
        <v>298</v>
      </c>
      <c r="B299">
        <v>5331084.43278267</v>
      </c>
      <c r="C299">
        <v>3896206.82614063</v>
      </c>
    </row>
    <row r="300" spans="1:3">
      <c r="A300">
        <v>299</v>
      </c>
      <c r="B300">
        <v>5333239.38625291</v>
      </c>
      <c r="C300">
        <v>3895691.58021022</v>
      </c>
    </row>
    <row r="301" spans="1:3">
      <c r="A301">
        <v>300</v>
      </c>
      <c r="B301">
        <v>5337672.62116625</v>
      </c>
      <c r="C301">
        <v>3895087.90133107</v>
      </c>
    </row>
    <row r="302" spans="1:3">
      <c r="A302">
        <v>301</v>
      </c>
      <c r="B302">
        <v>5341442.64774689</v>
      </c>
      <c r="C302">
        <v>3894546.96081462</v>
      </c>
    </row>
    <row r="303" spans="1:3">
      <c r="A303">
        <v>302</v>
      </c>
      <c r="B303">
        <v>5344595.51899168</v>
      </c>
      <c r="C303">
        <v>3894021.60436197</v>
      </c>
    </row>
    <row r="304" spans="1:3">
      <c r="A304">
        <v>303</v>
      </c>
      <c r="B304">
        <v>5348585.36678907</v>
      </c>
      <c r="C304">
        <v>3893419.3285916</v>
      </c>
    </row>
    <row r="305" spans="1:3">
      <c r="A305">
        <v>304</v>
      </c>
      <c r="B305">
        <v>5349886.69309982</v>
      </c>
      <c r="C305">
        <v>3893122.16591062</v>
      </c>
    </row>
    <row r="306" spans="1:3">
      <c r="A306">
        <v>305</v>
      </c>
      <c r="B306">
        <v>5353682.21528669</v>
      </c>
      <c r="C306">
        <v>3892476.28139873</v>
      </c>
    </row>
    <row r="307" spans="1:3">
      <c r="A307">
        <v>306</v>
      </c>
      <c r="B307">
        <v>5357841.8747608</v>
      </c>
      <c r="C307">
        <v>3891848.26778355</v>
      </c>
    </row>
    <row r="308" spans="1:3">
      <c r="A308">
        <v>307</v>
      </c>
      <c r="B308">
        <v>5360739.35289015</v>
      </c>
      <c r="C308">
        <v>3891373.97635292</v>
      </c>
    </row>
    <row r="309" spans="1:3">
      <c r="A309">
        <v>308</v>
      </c>
      <c r="B309">
        <v>5364261.44679534</v>
      </c>
      <c r="C309">
        <v>3890766.34600071</v>
      </c>
    </row>
    <row r="310" spans="1:3">
      <c r="A310">
        <v>309</v>
      </c>
      <c r="B310">
        <v>5371049.25161633</v>
      </c>
      <c r="C310">
        <v>3890086.5754289</v>
      </c>
    </row>
    <row r="311" spans="1:3">
      <c r="A311">
        <v>310</v>
      </c>
      <c r="B311">
        <v>5375377.24322377</v>
      </c>
      <c r="C311">
        <v>3889477.30026241</v>
      </c>
    </row>
    <row r="312" spans="1:3">
      <c r="A312">
        <v>311</v>
      </c>
      <c r="B312">
        <v>5377629.74442789</v>
      </c>
      <c r="C312">
        <v>3889022.19152362</v>
      </c>
    </row>
    <row r="313" spans="1:3">
      <c r="A313">
        <v>312</v>
      </c>
      <c r="B313">
        <v>5383311.79714486</v>
      </c>
      <c r="C313">
        <v>3888357.63281872</v>
      </c>
    </row>
    <row r="314" spans="1:3">
      <c r="A314">
        <v>313</v>
      </c>
      <c r="B314">
        <v>5385072.22486954</v>
      </c>
      <c r="C314">
        <v>3887971.44669951</v>
      </c>
    </row>
    <row r="315" spans="1:3">
      <c r="A315">
        <v>314</v>
      </c>
      <c r="B315">
        <v>5388318.77257544</v>
      </c>
      <c r="C315">
        <v>3887420.75218106</v>
      </c>
    </row>
    <row r="316" spans="1:3">
      <c r="A316">
        <v>315</v>
      </c>
      <c r="B316">
        <v>5392018.87494024</v>
      </c>
      <c r="C316">
        <v>3886919.86962745</v>
      </c>
    </row>
    <row r="317" spans="1:3">
      <c r="A317">
        <v>316</v>
      </c>
      <c r="B317">
        <v>5394790.91212446</v>
      </c>
      <c r="C317">
        <v>3886509.87178055</v>
      </c>
    </row>
    <row r="318" spans="1:3">
      <c r="A318">
        <v>317</v>
      </c>
      <c r="B318">
        <v>5399709.76723714</v>
      </c>
      <c r="C318">
        <v>3885879.40745398</v>
      </c>
    </row>
    <row r="319" spans="1:3">
      <c r="A319">
        <v>318</v>
      </c>
      <c r="B319">
        <v>5403712.41676758</v>
      </c>
      <c r="C319">
        <v>3885414.44023989</v>
      </c>
    </row>
    <row r="320" spans="1:3">
      <c r="A320">
        <v>319</v>
      </c>
      <c r="B320">
        <v>5407837.87195211</v>
      </c>
      <c r="C320">
        <v>3884842.18021237</v>
      </c>
    </row>
    <row r="321" spans="1:3">
      <c r="A321">
        <v>320</v>
      </c>
      <c r="B321">
        <v>5413072.30946522</v>
      </c>
      <c r="C321">
        <v>3884135.35472094</v>
      </c>
    </row>
    <row r="322" spans="1:3">
      <c r="A322">
        <v>321</v>
      </c>
      <c r="B322">
        <v>5416661.97145188</v>
      </c>
      <c r="C322">
        <v>3883758.34428127</v>
      </c>
    </row>
    <row r="323" spans="1:3">
      <c r="A323">
        <v>322</v>
      </c>
      <c r="B323">
        <v>5416017.92159038</v>
      </c>
      <c r="C323">
        <v>3883522.75211416</v>
      </c>
    </row>
    <row r="324" spans="1:3">
      <c r="A324">
        <v>323</v>
      </c>
      <c r="B324">
        <v>5419712.50259313</v>
      </c>
      <c r="C324">
        <v>3883059.01065936</v>
      </c>
    </row>
    <row r="325" spans="1:3">
      <c r="A325">
        <v>324</v>
      </c>
      <c r="B325">
        <v>5425875.37756791</v>
      </c>
      <c r="C325">
        <v>3882373.12326564</v>
      </c>
    </row>
    <row r="326" spans="1:3">
      <c r="A326">
        <v>325</v>
      </c>
      <c r="B326">
        <v>5428691.71617035</v>
      </c>
      <c r="C326">
        <v>3881930.3812559</v>
      </c>
    </row>
    <row r="327" spans="1:3">
      <c r="A327">
        <v>326</v>
      </c>
      <c r="B327">
        <v>5434206.41759408</v>
      </c>
      <c r="C327">
        <v>3881329.21738337</v>
      </c>
    </row>
    <row r="328" spans="1:3">
      <c r="A328">
        <v>327</v>
      </c>
      <c r="B328">
        <v>5439639.38953823</v>
      </c>
      <c r="C328">
        <v>3880767.47394325</v>
      </c>
    </row>
    <row r="329" spans="1:3">
      <c r="A329">
        <v>328</v>
      </c>
      <c r="B329">
        <v>5443823.14740717</v>
      </c>
      <c r="C329">
        <v>3880266.09012033</v>
      </c>
    </row>
    <row r="330" spans="1:3">
      <c r="A330">
        <v>329</v>
      </c>
      <c r="B330">
        <v>5449432.1858357</v>
      </c>
      <c r="C330">
        <v>3879641.83265605</v>
      </c>
    </row>
    <row r="331" spans="1:3">
      <c r="A331">
        <v>330</v>
      </c>
      <c r="B331">
        <v>5451118.11736166</v>
      </c>
      <c r="C331">
        <v>3879463.01227292</v>
      </c>
    </row>
    <row r="332" spans="1:3">
      <c r="A332">
        <v>331</v>
      </c>
      <c r="B332">
        <v>5454405.64919294</v>
      </c>
      <c r="C332">
        <v>3878950.9068568</v>
      </c>
    </row>
    <row r="333" spans="1:3">
      <c r="A333">
        <v>332</v>
      </c>
      <c r="B333">
        <v>5459383.72672123</v>
      </c>
      <c r="C333">
        <v>3878365.89813629</v>
      </c>
    </row>
    <row r="334" spans="1:3">
      <c r="A334">
        <v>333</v>
      </c>
      <c r="B334">
        <v>5463000.25644392</v>
      </c>
      <c r="C334">
        <v>3877977.56548713</v>
      </c>
    </row>
    <row r="335" spans="1:3">
      <c r="A335">
        <v>334</v>
      </c>
      <c r="B335">
        <v>5467729.23329378</v>
      </c>
      <c r="C335">
        <v>3877335.64666837</v>
      </c>
    </row>
    <row r="336" spans="1:3">
      <c r="A336">
        <v>335</v>
      </c>
      <c r="B336">
        <v>5476011.23007025</v>
      </c>
      <c r="C336">
        <v>3876697.49953149</v>
      </c>
    </row>
    <row r="337" spans="1:3">
      <c r="A337">
        <v>336</v>
      </c>
      <c r="B337">
        <v>5479884.85298271</v>
      </c>
      <c r="C337">
        <v>3876253.40147202</v>
      </c>
    </row>
    <row r="338" spans="1:3">
      <c r="A338">
        <v>337</v>
      </c>
      <c r="B338">
        <v>5482250.44185966</v>
      </c>
      <c r="C338">
        <v>3875885.76603827</v>
      </c>
    </row>
    <row r="339" spans="1:3">
      <c r="A339">
        <v>338</v>
      </c>
      <c r="B339">
        <v>5488433.77697558</v>
      </c>
      <c r="C339">
        <v>3875319.71369932</v>
      </c>
    </row>
    <row r="340" spans="1:3">
      <c r="A340">
        <v>339</v>
      </c>
      <c r="B340">
        <v>5490289.6969119</v>
      </c>
      <c r="C340">
        <v>3874974.62589934</v>
      </c>
    </row>
    <row r="341" spans="1:3">
      <c r="A341">
        <v>340</v>
      </c>
      <c r="B341">
        <v>5492409.09910751</v>
      </c>
      <c r="C341">
        <v>3874569.40713689</v>
      </c>
    </row>
    <row r="342" spans="1:3">
      <c r="A342">
        <v>341</v>
      </c>
      <c r="B342">
        <v>5495081.63279359</v>
      </c>
      <c r="C342">
        <v>3874205.84028439</v>
      </c>
    </row>
    <row r="343" spans="1:3">
      <c r="A343">
        <v>342</v>
      </c>
      <c r="B343">
        <v>5495452.94064512</v>
      </c>
      <c r="C343">
        <v>3874085.53837196</v>
      </c>
    </row>
    <row r="344" spans="1:3">
      <c r="A344">
        <v>343</v>
      </c>
      <c r="B344">
        <v>5497575.33812277</v>
      </c>
      <c r="C344">
        <v>3873789.92141495</v>
      </c>
    </row>
    <row r="345" spans="1:3">
      <c r="A345">
        <v>344</v>
      </c>
      <c r="B345">
        <v>5502142.56363796</v>
      </c>
      <c r="C345">
        <v>3873334.07597102</v>
      </c>
    </row>
    <row r="346" spans="1:3">
      <c r="A346">
        <v>345</v>
      </c>
      <c r="B346">
        <v>5504805.31414091</v>
      </c>
      <c r="C346">
        <v>3872973.82648709</v>
      </c>
    </row>
    <row r="347" spans="1:3">
      <c r="A347">
        <v>346</v>
      </c>
      <c r="B347">
        <v>5507969.90719024</v>
      </c>
      <c r="C347">
        <v>3872454.33640956</v>
      </c>
    </row>
    <row r="348" spans="1:3">
      <c r="A348">
        <v>347</v>
      </c>
      <c r="B348">
        <v>5508193.58597223</v>
      </c>
      <c r="C348">
        <v>3872499.28610217</v>
      </c>
    </row>
    <row r="349" spans="1:3">
      <c r="A349">
        <v>348</v>
      </c>
      <c r="B349">
        <v>5503655.153062</v>
      </c>
      <c r="C349">
        <v>3872646.37522323</v>
      </c>
    </row>
    <row r="350" spans="1:3">
      <c r="A350">
        <v>349</v>
      </c>
      <c r="B350">
        <v>5503032.04626399</v>
      </c>
      <c r="C350">
        <v>3872744.93748506</v>
      </c>
    </row>
    <row r="351" spans="1:3">
      <c r="A351">
        <v>350</v>
      </c>
      <c r="B351">
        <v>5508309.75014294</v>
      </c>
      <c r="C351">
        <v>3872136.79522005</v>
      </c>
    </row>
    <row r="352" spans="1:3">
      <c r="A352">
        <v>351</v>
      </c>
      <c r="B352">
        <v>5506467.8466175</v>
      </c>
      <c r="C352">
        <v>3872268.58496904</v>
      </c>
    </row>
    <row r="353" spans="1:3">
      <c r="A353">
        <v>352</v>
      </c>
      <c r="B353">
        <v>5508380.19923553</v>
      </c>
      <c r="C353">
        <v>3872118.08054723</v>
      </c>
    </row>
    <row r="354" spans="1:3">
      <c r="A354">
        <v>353</v>
      </c>
      <c r="B354">
        <v>5514352.70920596</v>
      </c>
      <c r="C354">
        <v>3871513.52146447</v>
      </c>
    </row>
    <row r="355" spans="1:3">
      <c r="A355">
        <v>354</v>
      </c>
      <c r="B355">
        <v>5519129.66673434</v>
      </c>
      <c r="C355">
        <v>3870995.06726456</v>
      </c>
    </row>
    <row r="356" spans="1:3">
      <c r="A356">
        <v>355</v>
      </c>
      <c r="B356">
        <v>5526263.37372609</v>
      </c>
      <c r="C356">
        <v>3870270.18032029</v>
      </c>
    </row>
    <row r="357" spans="1:3">
      <c r="A357">
        <v>356</v>
      </c>
      <c r="B357">
        <v>5527713.51725594</v>
      </c>
      <c r="C357">
        <v>3870178.82386928</v>
      </c>
    </row>
    <row r="358" spans="1:3">
      <c r="A358">
        <v>357</v>
      </c>
      <c r="B358">
        <v>5527140.24240983</v>
      </c>
      <c r="C358">
        <v>3870177.81265653</v>
      </c>
    </row>
    <row r="359" spans="1:3">
      <c r="A359">
        <v>358</v>
      </c>
      <c r="B359">
        <v>5530924.92472603</v>
      </c>
      <c r="C359">
        <v>3869760.81724138</v>
      </c>
    </row>
    <row r="360" spans="1:3">
      <c r="A360">
        <v>359</v>
      </c>
      <c r="B360">
        <v>5535070.56415217</v>
      </c>
      <c r="C360">
        <v>3869478.34253332</v>
      </c>
    </row>
    <row r="361" spans="1:3">
      <c r="A361">
        <v>360</v>
      </c>
      <c r="B361">
        <v>5538668.34685241</v>
      </c>
      <c r="C361">
        <v>3869024.41109997</v>
      </c>
    </row>
    <row r="362" spans="1:3">
      <c r="A362">
        <v>361</v>
      </c>
      <c r="B362">
        <v>5535770.59197693</v>
      </c>
      <c r="C362">
        <v>3869128.09700796</v>
      </c>
    </row>
    <row r="363" spans="1:3">
      <c r="A363">
        <v>362</v>
      </c>
      <c r="B363">
        <v>5540282.53329</v>
      </c>
      <c r="C363">
        <v>3868709.73945906</v>
      </c>
    </row>
    <row r="364" spans="1:3">
      <c r="A364">
        <v>363</v>
      </c>
      <c r="B364">
        <v>5541204.43293419</v>
      </c>
      <c r="C364">
        <v>3868567.00089601</v>
      </c>
    </row>
    <row r="365" spans="1:3">
      <c r="A365">
        <v>364</v>
      </c>
      <c r="B365">
        <v>5540875.49561475</v>
      </c>
      <c r="C365">
        <v>3868601.71322265</v>
      </c>
    </row>
    <row r="366" spans="1:3">
      <c r="A366">
        <v>365</v>
      </c>
      <c r="B366">
        <v>5541260.26382132</v>
      </c>
      <c r="C366">
        <v>3868382.8980433</v>
      </c>
    </row>
    <row r="367" spans="1:3">
      <c r="A367">
        <v>366</v>
      </c>
      <c r="B367">
        <v>5543184.811441</v>
      </c>
      <c r="C367">
        <v>3867996.65383421</v>
      </c>
    </row>
    <row r="368" spans="1:3">
      <c r="A368">
        <v>367</v>
      </c>
      <c r="B368">
        <v>5544592.80842921</v>
      </c>
      <c r="C368">
        <v>3867723.7187703</v>
      </c>
    </row>
    <row r="369" spans="1:3">
      <c r="A369">
        <v>368</v>
      </c>
      <c r="B369">
        <v>5542036.69040468</v>
      </c>
      <c r="C369">
        <v>3867890.84408039</v>
      </c>
    </row>
    <row r="370" spans="1:3">
      <c r="A370">
        <v>369</v>
      </c>
      <c r="B370">
        <v>5543787.48420779</v>
      </c>
      <c r="C370">
        <v>3867444.79445418</v>
      </c>
    </row>
    <row r="371" spans="1:3">
      <c r="A371">
        <v>370</v>
      </c>
      <c r="B371">
        <v>5542980.12973062</v>
      </c>
      <c r="C371">
        <v>3867478.32311211</v>
      </c>
    </row>
    <row r="372" spans="1:3">
      <c r="A372">
        <v>371</v>
      </c>
      <c r="B372">
        <v>5545147.52450924</v>
      </c>
      <c r="C372">
        <v>3867295.83503552</v>
      </c>
    </row>
    <row r="373" spans="1:3">
      <c r="A373">
        <v>372</v>
      </c>
      <c r="B373">
        <v>5546504.49532054</v>
      </c>
      <c r="C373">
        <v>3867206.17495436</v>
      </c>
    </row>
    <row r="374" spans="1:3">
      <c r="A374">
        <v>373</v>
      </c>
      <c r="B374">
        <v>5544523.19263791</v>
      </c>
      <c r="C374">
        <v>3867311.05310746</v>
      </c>
    </row>
    <row r="375" spans="1:3">
      <c r="A375">
        <v>374</v>
      </c>
      <c r="B375">
        <v>5549041.95450516</v>
      </c>
      <c r="C375">
        <v>3867036.17238738</v>
      </c>
    </row>
    <row r="376" spans="1:3">
      <c r="A376">
        <v>375</v>
      </c>
      <c r="B376">
        <v>5554757.05205375</v>
      </c>
      <c r="C376">
        <v>3866471.63121983</v>
      </c>
    </row>
    <row r="377" spans="1:3">
      <c r="A377">
        <v>376</v>
      </c>
      <c r="B377">
        <v>5556141.06794862</v>
      </c>
      <c r="C377">
        <v>3866374.44398824</v>
      </c>
    </row>
    <row r="378" spans="1:3">
      <c r="A378">
        <v>377</v>
      </c>
      <c r="B378">
        <v>5556504.48133027</v>
      </c>
      <c r="C378">
        <v>3866348.19769029</v>
      </c>
    </row>
    <row r="379" spans="1:3">
      <c r="A379">
        <v>378</v>
      </c>
      <c r="B379">
        <v>5556846.46109783</v>
      </c>
      <c r="C379">
        <v>3866358.74539662</v>
      </c>
    </row>
    <row r="380" spans="1:3">
      <c r="A380">
        <v>379</v>
      </c>
      <c r="B380">
        <v>5556937.87469477</v>
      </c>
      <c r="C380">
        <v>3866277.76021419</v>
      </c>
    </row>
    <row r="381" spans="1:3">
      <c r="A381">
        <v>380</v>
      </c>
      <c r="B381">
        <v>5562464.28660039</v>
      </c>
      <c r="C381">
        <v>3865756.1101788</v>
      </c>
    </row>
    <row r="382" spans="1:3">
      <c r="A382">
        <v>381</v>
      </c>
      <c r="B382">
        <v>5566069.52942913</v>
      </c>
      <c r="C382">
        <v>3865449.93366294</v>
      </c>
    </row>
    <row r="383" spans="1:3">
      <c r="A383">
        <v>382</v>
      </c>
      <c r="B383">
        <v>5572797.73424319</v>
      </c>
      <c r="C383">
        <v>3864921.69214404</v>
      </c>
    </row>
    <row r="384" spans="1:3">
      <c r="A384">
        <v>383</v>
      </c>
      <c r="B384">
        <v>5566040.25511595</v>
      </c>
      <c r="C384">
        <v>3865605.05041157</v>
      </c>
    </row>
    <row r="385" spans="1:3">
      <c r="A385">
        <v>384</v>
      </c>
      <c r="B385">
        <v>5565964.75179719</v>
      </c>
      <c r="C385">
        <v>3865510.88739559</v>
      </c>
    </row>
    <row r="386" spans="1:3">
      <c r="A386">
        <v>385</v>
      </c>
      <c r="B386">
        <v>5566057.50207726</v>
      </c>
      <c r="C386">
        <v>3865555.80048918</v>
      </c>
    </row>
    <row r="387" spans="1:3">
      <c r="A387">
        <v>386</v>
      </c>
      <c r="B387">
        <v>5566317.31960728</v>
      </c>
      <c r="C387">
        <v>3865361.53776079</v>
      </c>
    </row>
    <row r="388" spans="1:3">
      <c r="A388">
        <v>387</v>
      </c>
      <c r="B388">
        <v>5570509.38799069</v>
      </c>
      <c r="C388">
        <v>3864974.05779843</v>
      </c>
    </row>
    <row r="389" spans="1:3">
      <c r="A389">
        <v>388</v>
      </c>
      <c r="B389">
        <v>5567539.11775348</v>
      </c>
      <c r="C389">
        <v>3865132.77870605</v>
      </c>
    </row>
    <row r="390" spans="1:3">
      <c r="A390">
        <v>389</v>
      </c>
      <c r="B390">
        <v>5566340.95881392</v>
      </c>
      <c r="C390">
        <v>3865073.25440004</v>
      </c>
    </row>
    <row r="391" spans="1:3">
      <c r="A391">
        <v>390</v>
      </c>
      <c r="B391">
        <v>5571242.19948727</v>
      </c>
      <c r="C391">
        <v>3864485.54698286</v>
      </c>
    </row>
    <row r="392" spans="1:3">
      <c r="A392">
        <v>391</v>
      </c>
      <c r="B392">
        <v>5571965.877316</v>
      </c>
      <c r="C392">
        <v>3864390.31408281</v>
      </c>
    </row>
    <row r="393" spans="1:3">
      <c r="A393">
        <v>392</v>
      </c>
      <c r="B393">
        <v>5572055.34195324</v>
      </c>
      <c r="C393">
        <v>3864431.62888933</v>
      </c>
    </row>
    <row r="394" spans="1:3">
      <c r="A394">
        <v>393</v>
      </c>
      <c r="B394">
        <v>5573967.81292323</v>
      </c>
      <c r="C394">
        <v>3864178.63397725</v>
      </c>
    </row>
    <row r="395" spans="1:3">
      <c r="A395">
        <v>394</v>
      </c>
      <c r="B395">
        <v>5574961.71054502</v>
      </c>
      <c r="C395">
        <v>3864106.35126751</v>
      </c>
    </row>
    <row r="396" spans="1:3">
      <c r="A396">
        <v>395</v>
      </c>
      <c r="B396">
        <v>5573794.13655683</v>
      </c>
      <c r="C396">
        <v>3864098.60132674</v>
      </c>
    </row>
    <row r="397" spans="1:3">
      <c r="A397">
        <v>396</v>
      </c>
      <c r="B397">
        <v>5575312.69825796</v>
      </c>
      <c r="C397">
        <v>3864178.26405086</v>
      </c>
    </row>
    <row r="398" spans="1:3">
      <c r="A398">
        <v>397</v>
      </c>
      <c r="B398">
        <v>5575278.92997002</v>
      </c>
      <c r="C398">
        <v>3864211.96925942</v>
      </c>
    </row>
    <row r="399" spans="1:3">
      <c r="A399">
        <v>398</v>
      </c>
      <c r="B399">
        <v>5579213.49235727</v>
      </c>
      <c r="C399">
        <v>3863744.51112529</v>
      </c>
    </row>
    <row r="400" spans="1:3">
      <c r="A400">
        <v>399</v>
      </c>
      <c r="B400">
        <v>5583374.56136633</v>
      </c>
      <c r="C400">
        <v>3863305.00201414</v>
      </c>
    </row>
    <row r="401" spans="1:3">
      <c r="A401">
        <v>400</v>
      </c>
      <c r="B401">
        <v>5581096.453641</v>
      </c>
      <c r="C401">
        <v>3863456.7423302</v>
      </c>
    </row>
    <row r="402" spans="1:3">
      <c r="A402">
        <v>401</v>
      </c>
      <c r="B402">
        <v>5586269.39999215</v>
      </c>
      <c r="C402">
        <v>3863140.03863328</v>
      </c>
    </row>
    <row r="403" spans="1:3">
      <c r="A403">
        <v>402</v>
      </c>
      <c r="B403">
        <v>5590995.1373487</v>
      </c>
      <c r="C403">
        <v>3862766.03883509</v>
      </c>
    </row>
    <row r="404" spans="1:3">
      <c r="A404">
        <v>403</v>
      </c>
      <c r="B404">
        <v>5582664.02954977</v>
      </c>
      <c r="C404">
        <v>3863445.97384232</v>
      </c>
    </row>
    <row r="405" spans="1:3">
      <c r="A405">
        <v>404</v>
      </c>
      <c r="B405">
        <v>5581298.41949902</v>
      </c>
      <c r="C405">
        <v>3863333.00494054</v>
      </c>
    </row>
    <row r="406" spans="1:3">
      <c r="A406">
        <v>405</v>
      </c>
      <c r="B406">
        <v>5585564.55409289</v>
      </c>
      <c r="C406">
        <v>3862863.42269228</v>
      </c>
    </row>
    <row r="407" spans="1:3">
      <c r="A407">
        <v>406</v>
      </c>
      <c r="B407">
        <v>5584576.20056358</v>
      </c>
      <c r="C407">
        <v>3862869.24917867</v>
      </c>
    </row>
    <row r="408" spans="1:3">
      <c r="A408">
        <v>407</v>
      </c>
      <c r="B408">
        <v>5591288.36237303</v>
      </c>
      <c r="C408">
        <v>3862257.92530341</v>
      </c>
    </row>
    <row r="409" spans="1:3">
      <c r="A409">
        <v>408</v>
      </c>
      <c r="B409">
        <v>5583769.45820316</v>
      </c>
      <c r="C409">
        <v>3862932.96627416</v>
      </c>
    </row>
    <row r="410" spans="1:3">
      <c r="A410">
        <v>409</v>
      </c>
      <c r="B410">
        <v>5585558.39295069</v>
      </c>
      <c r="C410">
        <v>3862738.50477524</v>
      </c>
    </row>
    <row r="411" spans="1:3">
      <c r="A411">
        <v>410</v>
      </c>
      <c r="B411">
        <v>5585648.78106106</v>
      </c>
      <c r="C411">
        <v>3862760.58826223</v>
      </c>
    </row>
    <row r="412" spans="1:3">
      <c r="A412">
        <v>411</v>
      </c>
      <c r="B412">
        <v>5583335.9427035</v>
      </c>
      <c r="C412">
        <v>3862953.2331898</v>
      </c>
    </row>
    <row r="413" spans="1:3">
      <c r="A413">
        <v>412</v>
      </c>
      <c r="B413">
        <v>5586578.6168538</v>
      </c>
      <c r="C413">
        <v>3862783.26997716</v>
      </c>
    </row>
    <row r="414" spans="1:3">
      <c r="A414">
        <v>413</v>
      </c>
      <c r="B414">
        <v>5587813.55355997</v>
      </c>
      <c r="C414">
        <v>3862451.34369776</v>
      </c>
    </row>
    <row r="415" spans="1:3">
      <c r="A415">
        <v>414</v>
      </c>
      <c r="B415">
        <v>5587909.81941515</v>
      </c>
      <c r="C415">
        <v>3862423.25856872</v>
      </c>
    </row>
    <row r="416" spans="1:3">
      <c r="A416">
        <v>415</v>
      </c>
      <c r="B416">
        <v>5584828.45739577</v>
      </c>
      <c r="C416">
        <v>3862767.84391272</v>
      </c>
    </row>
    <row r="417" spans="1:3">
      <c r="A417">
        <v>416</v>
      </c>
      <c r="B417">
        <v>5590372.81802275</v>
      </c>
      <c r="C417">
        <v>3862306.51120016</v>
      </c>
    </row>
    <row r="418" spans="1:3">
      <c r="A418">
        <v>417</v>
      </c>
      <c r="B418">
        <v>5592403.49878699</v>
      </c>
      <c r="C418">
        <v>3862120.83407796</v>
      </c>
    </row>
    <row r="419" spans="1:3">
      <c r="A419">
        <v>418</v>
      </c>
      <c r="B419">
        <v>5591525.51195877</v>
      </c>
      <c r="C419">
        <v>3862170.53954586</v>
      </c>
    </row>
    <row r="420" spans="1:3">
      <c r="A420">
        <v>419</v>
      </c>
      <c r="B420">
        <v>5594840.84734564</v>
      </c>
      <c r="C420">
        <v>3861878.60593444</v>
      </c>
    </row>
    <row r="421" spans="1:3">
      <c r="A421">
        <v>420</v>
      </c>
      <c r="B421">
        <v>5588142.48223635</v>
      </c>
      <c r="C421">
        <v>3862485.3622408</v>
      </c>
    </row>
    <row r="422" spans="1:3">
      <c r="A422">
        <v>421</v>
      </c>
      <c r="B422">
        <v>5590615.93979152</v>
      </c>
      <c r="C422">
        <v>3862167.2987733</v>
      </c>
    </row>
    <row r="423" spans="1:3">
      <c r="A423">
        <v>422</v>
      </c>
      <c r="B423">
        <v>5591227.84293903</v>
      </c>
      <c r="C423">
        <v>3862146.92208264</v>
      </c>
    </row>
    <row r="424" spans="1:3">
      <c r="A424">
        <v>423</v>
      </c>
      <c r="B424">
        <v>5589779.59189361</v>
      </c>
      <c r="C424">
        <v>3862272.43150832</v>
      </c>
    </row>
    <row r="425" spans="1:3">
      <c r="A425">
        <v>424</v>
      </c>
      <c r="B425">
        <v>5589467.8094823</v>
      </c>
      <c r="C425">
        <v>3862228.02987647</v>
      </c>
    </row>
    <row r="426" spans="1:3">
      <c r="A426">
        <v>425</v>
      </c>
      <c r="B426">
        <v>5597050.74267354</v>
      </c>
      <c r="C426">
        <v>3861732.4235963</v>
      </c>
    </row>
    <row r="427" spans="1:3">
      <c r="A427">
        <v>426</v>
      </c>
      <c r="B427">
        <v>5589232.94326129</v>
      </c>
      <c r="C427">
        <v>3862264.72241406</v>
      </c>
    </row>
    <row r="428" spans="1:3">
      <c r="A428">
        <v>427</v>
      </c>
      <c r="B428">
        <v>5589637.83643177</v>
      </c>
      <c r="C428">
        <v>3862277.68081588</v>
      </c>
    </row>
    <row r="429" spans="1:3">
      <c r="A429">
        <v>428</v>
      </c>
      <c r="B429">
        <v>5588282.35535208</v>
      </c>
      <c r="C429">
        <v>3862289.22021595</v>
      </c>
    </row>
    <row r="430" spans="1:3">
      <c r="A430">
        <v>429</v>
      </c>
      <c r="B430">
        <v>5590551.71402406</v>
      </c>
      <c r="C430">
        <v>3862165.37369952</v>
      </c>
    </row>
    <row r="431" spans="1:3">
      <c r="A431">
        <v>430</v>
      </c>
      <c r="B431">
        <v>5589121.80325523</v>
      </c>
      <c r="C431">
        <v>3862310.59301916</v>
      </c>
    </row>
    <row r="432" spans="1:3">
      <c r="A432">
        <v>431</v>
      </c>
      <c r="B432">
        <v>5591248.91279119</v>
      </c>
      <c r="C432">
        <v>3862121.59725012</v>
      </c>
    </row>
    <row r="433" spans="1:3">
      <c r="A433">
        <v>432</v>
      </c>
      <c r="B433">
        <v>5591244.9748349</v>
      </c>
      <c r="C433">
        <v>3862100.15537353</v>
      </c>
    </row>
    <row r="434" spans="1:3">
      <c r="A434">
        <v>433</v>
      </c>
      <c r="B434">
        <v>5592654.41791582</v>
      </c>
      <c r="C434">
        <v>3861995.79186505</v>
      </c>
    </row>
    <row r="435" spans="1:3">
      <c r="A435">
        <v>434</v>
      </c>
      <c r="B435">
        <v>5591715.7343673</v>
      </c>
      <c r="C435">
        <v>3862054.71299196</v>
      </c>
    </row>
    <row r="436" spans="1:3">
      <c r="A436">
        <v>435</v>
      </c>
      <c r="B436">
        <v>5595672.99999069</v>
      </c>
      <c r="C436">
        <v>3861750.26565938</v>
      </c>
    </row>
    <row r="437" spans="1:3">
      <c r="A437">
        <v>436</v>
      </c>
      <c r="B437">
        <v>5595305.06860246</v>
      </c>
      <c r="C437">
        <v>3861776.14093817</v>
      </c>
    </row>
    <row r="438" spans="1:3">
      <c r="A438">
        <v>437</v>
      </c>
      <c r="B438">
        <v>5596016.18561049</v>
      </c>
      <c r="C438">
        <v>3861736.69170958</v>
      </c>
    </row>
    <row r="439" spans="1:3">
      <c r="A439">
        <v>438</v>
      </c>
      <c r="B439">
        <v>5594786.25503437</v>
      </c>
      <c r="C439">
        <v>3861806.43702724</v>
      </c>
    </row>
    <row r="440" spans="1:3">
      <c r="A440">
        <v>439</v>
      </c>
      <c r="B440">
        <v>5595718.03631095</v>
      </c>
      <c r="C440">
        <v>3861692.57816611</v>
      </c>
    </row>
    <row r="441" spans="1:3">
      <c r="A441">
        <v>440</v>
      </c>
      <c r="B441">
        <v>5596681.53381752</v>
      </c>
      <c r="C441">
        <v>3861667.27720116</v>
      </c>
    </row>
    <row r="442" spans="1:3">
      <c r="A442">
        <v>441</v>
      </c>
      <c r="B442">
        <v>5596888.62336664</v>
      </c>
      <c r="C442">
        <v>3861559.48800766</v>
      </c>
    </row>
    <row r="443" spans="1:3">
      <c r="A443">
        <v>442</v>
      </c>
      <c r="B443">
        <v>5594712.65437354</v>
      </c>
      <c r="C443">
        <v>3861785.17956568</v>
      </c>
    </row>
    <row r="444" spans="1:3">
      <c r="A444">
        <v>443</v>
      </c>
      <c r="B444">
        <v>5594900.33763744</v>
      </c>
      <c r="C444">
        <v>3861637.99767487</v>
      </c>
    </row>
    <row r="445" spans="1:3">
      <c r="A445">
        <v>444</v>
      </c>
      <c r="B445">
        <v>5594091.07536343</v>
      </c>
      <c r="C445">
        <v>3861703.96080955</v>
      </c>
    </row>
    <row r="446" spans="1:3">
      <c r="A446">
        <v>445</v>
      </c>
      <c r="B446">
        <v>5593588.90573218</v>
      </c>
      <c r="C446">
        <v>3861705.67830129</v>
      </c>
    </row>
    <row r="447" spans="1:3">
      <c r="A447">
        <v>446</v>
      </c>
      <c r="B447">
        <v>5592884.90812461</v>
      </c>
      <c r="C447">
        <v>3861759.88233121</v>
      </c>
    </row>
    <row r="448" spans="1:3">
      <c r="A448">
        <v>447</v>
      </c>
      <c r="B448">
        <v>5594378.49442335</v>
      </c>
      <c r="C448">
        <v>3861519.2885933</v>
      </c>
    </row>
    <row r="449" spans="1:3">
      <c r="A449">
        <v>448</v>
      </c>
      <c r="B449">
        <v>5593915.72348276</v>
      </c>
      <c r="C449">
        <v>3861536.51697801</v>
      </c>
    </row>
    <row r="450" spans="1:3">
      <c r="A450">
        <v>449</v>
      </c>
      <c r="B450">
        <v>5595867.13816983</v>
      </c>
      <c r="C450">
        <v>3861386.35582858</v>
      </c>
    </row>
    <row r="451" spans="1:3">
      <c r="A451">
        <v>450</v>
      </c>
      <c r="B451">
        <v>5595669.65998125</v>
      </c>
      <c r="C451">
        <v>3861366.73305391</v>
      </c>
    </row>
    <row r="452" spans="1:3">
      <c r="A452">
        <v>451</v>
      </c>
      <c r="B452">
        <v>5594896.56345243</v>
      </c>
      <c r="C452">
        <v>3861401.18831581</v>
      </c>
    </row>
    <row r="453" spans="1:3">
      <c r="A453">
        <v>452</v>
      </c>
      <c r="B453">
        <v>5597884.61372031</v>
      </c>
      <c r="C453">
        <v>3861128.57972823</v>
      </c>
    </row>
    <row r="454" spans="1:3">
      <c r="A454">
        <v>453</v>
      </c>
      <c r="B454">
        <v>5594041.26618032</v>
      </c>
      <c r="C454">
        <v>3861492.15706245</v>
      </c>
    </row>
    <row r="455" spans="1:3">
      <c r="A455">
        <v>454</v>
      </c>
      <c r="B455">
        <v>5593446.47763592</v>
      </c>
      <c r="C455">
        <v>3861572.49768248</v>
      </c>
    </row>
    <row r="456" spans="1:3">
      <c r="A456">
        <v>455</v>
      </c>
      <c r="B456">
        <v>5594274.18922015</v>
      </c>
      <c r="C456">
        <v>3861452.5178868</v>
      </c>
    </row>
    <row r="457" spans="1:3">
      <c r="A457">
        <v>456</v>
      </c>
      <c r="B457">
        <v>5596150.9980912</v>
      </c>
      <c r="C457">
        <v>3861345.65573649</v>
      </c>
    </row>
    <row r="458" spans="1:3">
      <c r="A458">
        <v>457</v>
      </c>
      <c r="B458">
        <v>5593203.45915083</v>
      </c>
      <c r="C458">
        <v>3861520.19523881</v>
      </c>
    </row>
    <row r="459" spans="1:3">
      <c r="A459">
        <v>458</v>
      </c>
      <c r="B459">
        <v>5592984.19391478</v>
      </c>
      <c r="C459">
        <v>3861518.66872389</v>
      </c>
    </row>
    <row r="460" spans="1:3">
      <c r="A460">
        <v>459</v>
      </c>
      <c r="B460">
        <v>5593323.35218221</v>
      </c>
      <c r="C460">
        <v>3861445.15779624</v>
      </c>
    </row>
    <row r="461" spans="1:3">
      <c r="A461">
        <v>460</v>
      </c>
      <c r="B461">
        <v>5592490.8217127</v>
      </c>
      <c r="C461">
        <v>3861565.05010934</v>
      </c>
    </row>
    <row r="462" spans="1:3">
      <c r="A462">
        <v>461</v>
      </c>
      <c r="B462">
        <v>5593597.31785672</v>
      </c>
      <c r="C462">
        <v>3861494.67235294</v>
      </c>
    </row>
    <row r="463" spans="1:3">
      <c r="A463">
        <v>462</v>
      </c>
      <c r="B463">
        <v>5592812.73522206</v>
      </c>
      <c r="C463">
        <v>3861542.21584882</v>
      </c>
    </row>
    <row r="464" spans="1:3">
      <c r="A464">
        <v>463</v>
      </c>
      <c r="B464">
        <v>5591487.79802599</v>
      </c>
      <c r="C464">
        <v>3861654.03904088</v>
      </c>
    </row>
    <row r="465" spans="1:3">
      <c r="A465">
        <v>464</v>
      </c>
      <c r="B465">
        <v>5593766.51312227</v>
      </c>
      <c r="C465">
        <v>3861464.33051189</v>
      </c>
    </row>
    <row r="466" spans="1:3">
      <c r="A466">
        <v>465</v>
      </c>
      <c r="B466">
        <v>5594170.09631327</v>
      </c>
      <c r="C466">
        <v>3861440.63262134</v>
      </c>
    </row>
    <row r="467" spans="1:3">
      <c r="A467">
        <v>466</v>
      </c>
      <c r="B467">
        <v>5594415.42702304</v>
      </c>
      <c r="C467">
        <v>3861430.0921609</v>
      </c>
    </row>
    <row r="468" spans="1:3">
      <c r="A468">
        <v>467</v>
      </c>
      <c r="B468">
        <v>5594861.41638612</v>
      </c>
      <c r="C468">
        <v>3861394.00182569</v>
      </c>
    </row>
    <row r="469" spans="1:3">
      <c r="A469">
        <v>468</v>
      </c>
      <c r="B469">
        <v>5594476.87249772</v>
      </c>
      <c r="C469">
        <v>3861411.23888345</v>
      </c>
    </row>
    <row r="470" spans="1:3">
      <c r="A470">
        <v>469</v>
      </c>
      <c r="B470">
        <v>5595004.98657249</v>
      </c>
      <c r="C470">
        <v>3861383.57861765</v>
      </c>
    </row>
    <row r="471" spans="1:3">
      <c r="A471">
        <v>470</v>
      </c>
      <c r="B471">
        <v>5595061.49296325</v>
      </c>
      <c r="C471">
        <v>3861365.64144807</v>
      </c>
    </row>
    <row r="472" spans="1:3">
      <c r="A472">
        <v>471</v>
      </c>
      <c r="B472">
        <v>5595706.78907218</v>
      </c>
      <c r="C472">
        <v>3861309.87438572</v>
      </c>
    </row>
    <row r="473" spans="1:3">
      <c r="A473">
        <v>472</v>
      </c>
      <c r="B473">
        <v>5593251.75464109</v>
      </c>
      <c r="C473">
        <v>3861529.25358181</v>
      </c>
    </row>
    <row r="474" spans="1:3">
      <c r="A474">
        <v>473</v>
      </c>
      <c r="B474">
        <v>5595305.99086564</v>
      </c>
      <c r="C474">
        <v>3861374.55120006</v>
      </c>
    </row>
    <row r="475" spans="1:3">
      <c r="A475">
        <v>474</v>
      </c>
      <c r="B475">
        <v>5594779.6081615</v>
      </c>
      <c r="C475">
        <v>3861415.18611595</v>
      </c>
    </row>
    <row r="476" spans="1:3">
      <c r="A476">
        <v>475</v>
      </c>
      <c r="B476">
        <v>5594406.79439195</v>
      </c>
      <c r="C476">
        <v>3861407.84615403</v>
      </c>
    </row>
    <row r="477" spans="1:3">
      <c r="A477">
        <v>476</v>
      </c>
      <c r="B477">
        <v>5594329.0051569</v>
      </c>
      <c r="C477">
        <v>3861412.51320521</v>
      </c>
    </row>
    <row r="478" spans="1:3">
      <c r="A478">
        <v>477</v>
      </c>
      <c r="B478">
        <v>5594943.32545926</v>
      </c>
      <c r="C478">
        <v>3861352.2133774</v>
      </c>
    </row>
    <row r="479" spans="1:3">
      <c r="A479">
        <v>478</v>
      </c>
      <c r="B479">
        <v>5594651.64528899</v>
      </c>
      <c r="C479">
        <v>3861387.88858578</v>
      </c>
    </row>
    <row r="480" spans="1:3">
      <c r="A480">
        <v>479</v>
      </c>
      <c r="B480">
        <v>5594329.25814173</v>
      </c>
      <c r="C480">
        <v>3861412.64391604</v>
      </c>
    </row>
    <row r="481" spans="1:3">
      <c r="A481">
        <v>480</v>
      </c>
      <c r="B481">
        <v>5594473.68227772</v>
      </c>
      <c r="C481">
        <v>3861385.29453105</v>
      </c>
    </row>
    <row r="482" spans="1:3">
      <c r="A482">
        <v>481</v>
      </c>
      <c r="B482">
        <v>5594763.06376701</v>
      </c>
      <c r="C482">
        <v>3861362.53838656</v>
      </c>
    </row>
    <row r="483" spans="1:3">
      <c r="A483">
        <v>482</v>
      </c>
      <c r="B483">
        <v>5593773.8495365</v>
      </c>
      <c r="C483">
        <v>3861434.74380821</v>
      </c>
    </row>
    <row r="484" spans="1:3">
      <c r="A484">
        <v>483</v>
      </c>
      <c r="B484">
        <v>5593588.89480051</v>
      </c>
      <c r="C484">
        <v>3861447.2115879</v>
      </c>
    </row>
    <row r="485" spans="1:3">
      <c r="A485">
        <v>484</v>
      </c>
      <c r="B485">
        <v>5594034.39077595</v>
      </c>
      <c r="C485">
        <v>3861411.81923959</v>
      </c>
    </row>
    <row r="486" spans="1:3">
      <c r="A486">
        <v>485</v>
      </c>
      <c r="B486">
        <v>5594247.22501126</v>
      </c>
      <c r="C486">
        <v>3861378.74511196</v>
      </c>
    </row>
    <row r="487" spans="1:3">
      <c r="A487">
        <v>486</v>
      </c>
      <c r="B487">
        <v>5594412.35147036</v>
      </c>
      <c r="C487">
        <v>3861376.07604813</v>
      </c>
    </row>
    <row r="488" spans="1:3">
      <c r="A488">
        <v>487</v>
      </c>
      <c r="B488">
        <v>5593992.24355718</v>
      </c>
      <c r="C488">
        <v>3861410.99124404</v>
      </c>
    </row>
    <row r="489" spans="1:3">
      <c r="A489">
        <v>488</v>
      </c>
      <c r="B489">
        <v>5594487.16407584</v>
      </c>
      <c r="C489">
        <v>3861370.61197345</v>
      </c>
    </row>
    <row r="490" spans="1:3">
      <c r="A490">
        <v>489</v>
      </c>
      <c r="B490">
        <v>5594618.98945298</v>
      </c>
      <c r="C490">
        <v>3861358.3177494</v>
      </c>
    </row>
    <row r="491" spans="1:3">
      <c r="A491">
        <v>490</v>
      </c>
      <c r="B491">
        <v>5594281.02590043</v>
      </c>
      <c r="C491">
        <v>3861393.33830767</v>
      </c>
    </row>
    <row r="492" spans="1:3">
      <c r="A492">
        <v>491</v>
      </c>
      <c r="B492">
        <v>5595146.27117929</v>
      </c>
      <c r="C492">
        <v>3861310.70533621</v>
      </c>
    </row>
    <row r="493" spans="1:3">
      <c r="A493">
        <v>492</v>
      </c>
      <c r="B493">
        <v>5594562.0732733</v>
      </c>
      <c r="C493">
        <v>3861356.74681784</v>
      </c>
    </row>
    <row r="494" spans="1:3">
      <c r="A494">
        <v>493</v>
      </c>
      <c r="B494">
        <v>5594638.99504439</v>
      </c>
      <c r="C494">
        <v>3861355.38064836</v>
      </c>
    </row>
    <row r="495" spans="1:3">
      <c r="A495">
        <v>494</v>
      </c>
      <c r="B495">
        <v>5594279.46799275</v>
      </c>
      <c r="C495">
        <v>3861378.70319134</v>
      </c>
    </row>
    <row r="496" spans="1:3">
      <c r="A496">
        <v>495</v>
      </c>
      <c r="B496">
        <v>5594103.47649057</v>
      </c>
      <c r="C496">
        <v>3861398.90611775</v>
      </c>
    </row>
    <row r="497" spans="1:3">
      <c r="A497">
        <v>496</v>
      </c>
      <c r="B497">
        <v>5594607.12063136</v>
      </c>
      <c r="C497">
        <v>3861360.78040508</v>
      </c>
    </row>
    <row r="498" spans="1:3">
      <c r="A498">
        <v>497</v>
      </c>
      <c r="B498">
        <v>5594670.04116668</v>
      </c>
      <c r="C498">
        <v>3861358.22867593</v>
      </c>
    </row>
    <row r="499" spans="1:3">
      <c r="A499">
        <v>498</v>
      </c>
      <c r="B499">
        <v>5594525.95038778</v>
      </c>
      <c r="C499">
        <v>3861364.52336416</v>
      </c>
    </row>
    <row r="500" spans="1:3">
      <c r="A500">
        <v>499</v>
      </c>
      <c r="B500">
        <v>5594352.72718507</v>
      </c>
      <c r="C500">
        <v>3861390.435416</v>
      </c>
    </row>
    <row r="501" spans="1:3">
      <c r="A501">
        <v>500</v>
      </c>
      <c r="B501">
        <v>5594518.66465685</v>
      </c>
      <c r="C501">
        <v>3861368.06500628</v>
      </c>
    </row>
    <row r="502" spans="1:3">
      <c r="A502">
        <v>501</v>
      </c>
      <c r="B502">
        <v>5594568.13948357</v>
      </c>
      <c r="C502">
        <v>3861363.77409401</v>
      </c>
    </row>
    <row r="503" spans="1:3">
      <c r="A503">
        <v>502</v>
      </c>
      <c r="B503">
        <v>5594492.31377606</v>
      </c>
      <c r="C503">
        <v>3861368.41301168</v>
      </c>
    </row>
    <row r="504" spans="1:3">
      <c r="A504">
        <v>503</v>
      </c>
      <c r="B504">
        <v>5594456.85228223</v>
      </c>
      <c r="C504">
        <v>3861370.57627765</v>
      </c>
    </row>
    <row r="505" spans="1:3">
      <c r="A505">
        <v>504</v>
      </c>
      <c r="B505">
        <v>5594515.75264002</v>
      </c>
      <c r="C505">
        <v>3861367.51406469</v>
      </c>
    </row>
    <row r="506" spans="1:3">
      <c r="A506">
        <v>505</v>
      </c>
      <c r="B506">
        <v>5594412.43014135</v>
      </c>
      <c r="C506">
        <v>3861380.13152211</v>
      </c>
    </row>
    <row r="507" spans="1:3">
      <c r="A507">
        <v>506</v>
      </c>
      <c r="B507">
        <v>5594614.52777223</v>
      </c>
      <c r="C507">
        <v>3861360.33721069</v>
      </c>
    </row>
    <row r="508" spans="1:3">
      <c r="A508">
        <v>507</v>
      </c>
      <c r="B508">
        <v>5594377.67902599</v>
      </c>
      <c r="C508">
        <v>3861378.37188268</v>
      </c>
    </row>
    <row r="509" spans="1:3">
      <c r="A509">
        <v>508</v>
      </c>
      <c r="B509">
        <v>5594358.72324654</v>
      </c>
      <c r="C509">
        <v>3861376.04367391</v>
      </c>
    </row>
    <row r="510" spans="1:3">
      <c r="A510">
        <v>509</v>
      </c>
      <c r="B510">
        <v>5594378.37395416</v>
      </c>
      <c r="C510">
        <v>3861371.78983727</v>
      </c>
    </row>
    <row r="511" spans="1:3">
      <c r="A511">
        <v>510</v>
      </c>
      <c r="B511">
        <v>5594175.54203324</v>
      </c>
      <c r="C511">
        <v>3861386.04080423</v>
      </c>
    </row>
    <row r="512" spans="1:3">
      <c r="A512">
        <v>511</v>
      </c>
      <c r="B512">
        <v>5594175.27331594</v>
      </c>
      <c r="C512">
        <v>3861385.82422916</v>
      </c>
    </row>
    <row r="513" spans="1:3">
      <c r="A513">
        <v>512</v>
      </c>
      <c r="B513">
        <v>5594088.65780404</v>
      </c>
      <c r="C513">
        <v>3861389.0780932</v>
      </c>
    </row>
    <row r="514" spans="1:3">
      <c r="A514">
        <v>513</v>
      </c>
      <c r="B514">
        <v>5594077.84319495</v>
      </c>
      <c r="C514">
        <v>3861389.95542776</v>
      </c>
    </row>
    <row r="515" spans="1:3">
      <c r="A515">
        <v>514</v>
      </c>
      <c r="B515">
        <v>5594162.20008298</v>
      </c>
      <c r="C515">
        <v>3861382.83321267</v>
      </c>
    </row>
    <row r="516" spans="1:3">
      <c r="A516">
        <v>515</v>
      </c>
      <c r="B516">
        <v>5594212.65228928</v>
      </c>
      <c r="C516">
        <v>3861377.13519668</v>
      </c>
    </row>
    <row r="517" spans="1:3">
      <c r="A517">
        <v>516</v>
      </c>
      <c r="B517">
        <v>5594184.10528074</v>
      </c>
      <c r="C517">
        <v>3861384.9084616</v>
      </c>
    </row>
    <row r="518" spans="1:3">
      <c r="A518">
        <v>517</v>
      </c>
      <c r="B518">
        <v>5594165.89344043</v>
      </c>
      <c r="C518">
        <v>3861384.14775705</v>
      </c>
    </row>
    <row r="519" spans="1:3">
      <c r="A519">
        <v>518</v>
      </c>
      <c r="B519">
        <v>5593909.38672079</v>
      </c>
      <c r="C519">
        <v>3861404.14135531</v>
      </c>
    </row>
    <row r="520" spans="1:3">
      <c r="A520">
        <v>519</v>
      </c>
      <c r="B520">
        <v>5594163.93281265</v>
      </c>
      <c r="C520">
        <v>3861383.12186496</v>
      </c>
    </row>
    <row r="521" spans="1:3">
      <c r="A521">
        <v>520</v>
      </c>
      <c r="B521">
        <v>5594308.09563206</v>
      </c>
      <c r="C521">
        <v>3861369.14597203</v>
      </c>
    </row>
    <row r="522" spans="1:3">
      <c r="A522">
        <v>521</v>
      </c>
      <c r="B522">
        <v>5594337.23170629</v>
      </c>
      <c r="C522">
        <v>3861369.54955471</v>
      </c>
    </row>
    <row r="523" spans="1:3">
      <c r="A523">
        <v>522</v>
      </c>
      <c r="B523">
        <v>5594237.3330871</v>
      </c>
      <c r="C523">
        <v>3861371.42563946</v>
      </c>
    </row>
    <row r="524" spans="1:3">
      <c r="A524">
        <v>523</v>
      </c>
      <c r="B524">
        <v>5594443.65908415</v>
      </c>
      <c r="C524">
        <v>3861355.42069648</v>
      </c>
    </row>
    <row r="525" spans="1:3">
      <c r="A525">
        <v>524</v>
      </c>
      <c r="B525">
        <v>5594306.43807987</v>
      </c>
      <c r="C525">
        <v>3861368.19816827</v>
      </c>
    </row>
    <row r="526" spans="1:3">
      <c r="A526">
        <v>525</v>
      </c>
      <c r="B526">
        <v>5594379.94079843</v>
      </c>
      <c r="C526">
        <v>3861362.62074948</v>
      </c>
    </row>
    <row r="527" spans="1:3">
      <c r="A527">
        <v>526</v>
      </c>
      <c r="B527">
        <v>5594327.97282439</v>
      </c>
      <c r="C527">
        <v>3861367.49744205</v>
      </c>
    </row>
    <row r="528" spans="1:3">
      <c r="A528">
        <v>527</v>
      </c>
      <c r="B528">
        <v>5594274.4014898</v>
      </c>
      <c r="C528">
        <v>3861370.90242071</v>
      </c>
    </row>
    <row r="529" spans="1:3">
      <c r="A529">
        <v>528</v>
      </c>
      <c r="B529">
        <v>5594238.02890932</v>
      </c>
      <c r="C529">
        <v>3861375.36132947</v>
      </c>
    </row>
    <row r="530" spans="1:3">
      <c r="A530">
        <v>529</v>
      </c>
      <c r="B530">
        <v>5594330.39079865</v>
      </c>
      <c r="C530">
        <v>3861367.33074309</v>
      </c>
    </row>
    <row r="531" spans="1:3">
      <c r="A531">
        <v>530</v>
      </c>
      <c r="B531">
        <v>5594341.93146976</v>
      </c>
      <c r="C531">
        <v>3861367.92204125</v>
      </c>
    </row>
    <row r="532" spans="1:3">
      <c r="A532">
        <v>531</v>
      </c>
      <c r="B532">
        <v>5594349.72760564</v>
      </c>
      <c r="C532">
        <v>3861366.45402138</v>
      </c>
    </row>
    <row r="533" spans="1:3">
      <c r="A533">
        <v>532</v>
      </c>
      <c r="B533">
        <v>5594397.71900592</v>
      </c>
      <c r="C533">
        <v>3861362.1687939</v>
      </c>
    </row>
    <row r="534" spans="1:3">
      <c r="A534">
        <v>533</v>
      </c>
      <c r="B534">
        <v>5594309.26341052</v>
      </c>
      <c r="C534">
        <v>3861371.20898861</v>
      </c>
    </row>
    <row r="535" spans="1:3">
      <c r="A535">
        <v>534</v>
      </c>
      <c r="B535">
        <v>5594341.83241601</v>
      </c>
      <c r="C535">
        <v>3861369.7235112</v>
      </c>
    </row>
    <row r="536" spans="1:3">
      <c r="A536">
        <v>535</v>
      </c>
      <c r="B536">
        <v>5594367.92930919</v>
      </c>
      <c r="C536">
        <v>3861370.27649302</v>
      </c>
    </row>
    <row r="537" spans="1:3">
      <c r="A537">
        <v>536</v>
      </c>
      <c r="B537">
        <v>5594442.43640319</v>
      </c>
      <c r="C537">
        <v>3861363.76487846</v>
      </c>
    </row>
    <row r="538" spans="1:3">
      <c r="A538">
        <v>537</v>
      </c>
      <c r="B538">
        <v>5594470.28224212</v>
      </c>
      <c r="C538">
        <v>3861362.56940406</v>
      </c>
    </row>
    <row r="539" spans="1:3">
      <c r="A539">
        <v>538</v>
      </c>
      <c r="B539">
        <v>5594409.37795846</v>
      </c>
      <c r="C539">
        <v>3861364.84722576</v>
      </c>
    </row>
    <row r="540" spans="1:3">
      <c r="A540">
        <v>539</v>
      </c>
      <c r="B540">
        <v>5594483.17106496</v>
      </c>
      <c r="C540">
        <v>3861360.24727304</v>
      </c>
    </row>
    <row r="541" spans="1:3">
      <c r="A541">
        <v>540</v>
      </c>
      <c r="B541">
        <v>5594469.44255911</v>
      </c>
      <c r="C541">
        <v>3861363.05670277</v>
      </c>
    </row>
    <row r="542" spans="1:3">
      <c r="A542">
        <v>541</v>
      </c>
      <c r="B542">
        <v>5594426.63912508</v>
      </c>
      <c r="C542">
        <v>3861364.8907671</v>
      </c>
    </row>
    <row r="543" spans="1:3">
      <c r="A543">
        <v>542</v>
      </c>
      <c r="B543">
        <v>5594380.43432805</v>
      </c>
      <c r="C543">
        <v>3861367.31240818</v>
      </c>
    </row>
    <row r="544" spans="1:3">
      <c r="A544">
        <v>543</v>
      </c>
      <c r="B544">
        <v>5594348.4539804</v>
      </c>
      <c r="C544">
        <v>3861369.93724126</v>
      </c>
    </row>
    <row r="545" spans="1:3">
      <c r="A545">
        <v>544</v>
      </c>
      <c r="B545">
        <v>5594388.73093401</v>
      </c>
      <c r="C545">
        <v>3861365.42843276</v>
      </c>
    </row>
    <row r="546" spans="1:3">
      <c r="A546">
        <v>545</v>
      </c>
      <c r="B546">
        <v>5594352.32115298</v>
      </c>
      <c r="C546">
        <v>3861370.63826456</v>
      </c>
    </row>
    <row r="547" spans="1:3">
      <c r="A547">
        <v>546</v>
      </c>
      <c r="B547">
        <v>5594331.28950519</v>
      </c>
      <c r="C547">
        <v>3861373.34361261</v>
      </c>
    </row>
    <row r="548" spans="1:3">
      <c r="A548">
        <v>547</v>
      </c>
      <c r="B548">
        <v>5594378.03282048</v>
      </c>
      <c r="C548">
        <v>3861366.79601037</v>
      </c>
    </row>
    <row r="549" spans="1:3">
      <c r="A549">
        <v>548</v>
      </c>
      <c r="B549">
        <v>5594379.81663334</v>
      </c>
      <c r="C549">
        <v>3861367.93343389</v>
      </c>
    </row>
    <row r="550" spans="1:3">
      <c r="A550">
        <v>549</v>
      </c>
      <c r="B550">
        <v>5594363.52178323</v>
      </c>
      <c r="C550">
        <v>3861367.43326392</v>
      </c>
    </row>
    <row r="551" spans="1:3">
      <c r="A551">
        <v>550</v>
      </c>
      <c r="B551">
        <v>5594375.53139672</v>
      </c>
      <c r="C551">
        <v>3861367.46560187</v>
      </c>
    </row>
    <row r="552" spans="1:3">
      <c r="A552">
        <v>551</v>
      </c>
      <c r="B552">
        <v>5594396.36056551</v>
      </c>
      <c r="C552">
        <v>3861366.74533163</v>
      </c>
    </row>
    <row r="553" spans="1:3">
      <c r="A553">
        <v>552</v>
      </c>
      <c r="B553">
        <v>5594407.41486894</v>
      </c>
      <c r="C553">
        <v>3861365.8499288</v>
      </c>
    </row>
    <row r="554" spans="1:3">
      <c r="A554">
        <v>553</v>
      </c>
      <c r="B554">
        <v>5594441.80455258</v>
      </c>
      <c r="C554">
        <v>3861362.82236087</v>
      </c>
    </row>
    <row r="555" spans="1:3">
      <c r="A555">
        <v>554</v>
      </c>
      <c r="B555">
        <v>5594374.79993049</v>
      </c>
      <c r="C555">
        <v>3861367.88821488</v>
      </c>
    </row>
    <row r="556" spans="1:3">
      <c r="A556">
        <v>555</v>
      </c>
      <c r="B556">
        <v>5594410.62674568</v>
      </c>
      <c r="C556">
        <v>3861366.20617982</v>
      </c>
    </row>
    <row r="557" spans="1:3">
      <c r="A557">
        <v>556</v>
      </c>
      <c r="B557">
        <v>5594398.16459701</v>
      </c>
      <c r="C557">
        <v>3861366.40993109</v>
      </c>
    </row>
    <row r="558" spans="1:3">
      <c r="A558">
        <v>557</v>
      </c>
      <c r="B558">
        <v>5594411.42561086</v>
      </c>
      <c r="C558">
        <v>3861365.86854394</v>
      </c>
    </row>
    <row r="559" spans="1:3">
      <c r="A559">
        <v>558</v>
      </c>
      <c r="B559">
        <v>5594385.83131014</v>
      </c>
      <c r="C559">
        <v>3861368.14164394</v>
      </c>
    </row>
    <row r="560" spans="1:3">
      <c r="A560">
        <v>559</v>
      </c>
      <c r="B560">
        <v>5594373.65860851</v>
      </c>
      <c r="C560">
        <v>3861369.79698052</v>
      </c>
    </row>
    <row r="561" spans="1:3">
      <c r="A561">
        <v>560</v>
      </c>
      <c r="B561">
        <v>5594372.26979255</v>
      </c>
      <c r="C561">
        <v>3861370.42354433</v>
      </c>
    </row>
    <row r="562" spans="1:3">
      <c r="A562">
        <v>561</v>
      </c>
      <c r="B562">
        <v>5594371.56358119</v>
      </c>
      <c r="C562">
        <v>3861370.75898291</v>
      </c>
    </row>
    <row r="563" spans="1:3">
      <c r="A563">
        <v>562</v>
      </c>
      <c r="B563">
        <v>5594340.49840676</v>
      </c>
      <c r="C563">
        <v>3861373.08579436</v>
      </c>
    </row>
    <row r="564" spans="1:3">
      <c r="A564">
        <v>563</v>
      </c>
      <c r="B564">
        <v>5594324.09204653</v>
      </c>
      <c r="C564">
        <v>3861374.31402218</v>
      </c>
    </row>
    <row r="565" spans="1:3">
      <c r="A565">
        <v>564</v>
      </c>
      <c r="B565">
        <v>5594316.09367409</v>
      </c>
      <c r="C565">
        <v>3861375.9630566</v>
      </c>
    </row>
    <row r="566" spans="1:3">
      <c r="A566">
        <v>565</v>
      </c>
      <c r="B566">
        <v>5594334.86348246</v>
      </c>
      <c r="C566">
        <v>3861373.83264784</v>
      </c>
    </row>
    <row r="567" spans="1:3">
      <c r="A567">
        <v>566</v>
      </c>
      <c r="B567">
        <v>5594336.00624042</v>
      </c>
      <c r="C567">
        <v>3861374.42683561</v>
      </c>
    </row>
    <row r="568" spans="1:3">
      <c r="A568">
        <v>567</v>
      </c>
      <c r="B568">
        <v>5594359.72041122</v>
      </c>
      <c r="C568">
        <v>3861373.31129333</v>
      </c>
    </row>
    <row r="569" spans="1:3">
      <c r="A569">
        <v>568</v>
      </c>
      <c r="B569">
        <v>5594309.31274834</v>
      </c>
      <c r="C569">
        <v>3861376.52847723</v>
      </c>
    </row>
    <row r="570" spans="1:3">
      <c r="A570">
        <v>569</v>
      </c>
      <c r="B570">
        <v>5594303.35046879</v>
      </c>
      <c r="C570">
        <v>3861376.71461528</v>
      </c>
    </row>
    <row r="571" spans="1:3">
      <c r="A571">
        <v>570</v>
      </c>
      <c r="B571">
        <v>5594331.38028882</v>
      </c>
      <c r="C571">
        <v>3861374.38716536</v>
      </c>
    </row>
    <row r="572" spans="1:3">
      <c r="A572">
        <v>571</v>
      </c>
      <c r="B572">
        <v>5594377.36691622</v>
      </c>
      <c r="C572">
        <v>3861370.95476553</v>
      </c>
    </row>
    <row r="573" spans="1:3">
      <c r="A573">
        <v>572</v>
      </c>
      <c r="B573">
        <v>5594347.76717956</v>
      </c>
      <c r="C573">
        <v>3861373.39170507</v>
      </c>
    </row>
    <row r="574" spans="1:3">
      <c r="A574">
        <v>573</v>
      </c>
      <c r="B574">
        <v>5594347.77869459</v>
      </c>
      <c r="C574">
        <v>3861373.3907464</v>
      </c>
    </row>
    <row r="575" spans="1:3">
      <c r="A575">
        <v>574</v>
      </c>
      <c r="B575">
        <v>5594348.58853017</v>
      </c>
      <c r="C575">
        <v>3861374.23858154</v>
      </c>
    </row>
    <row r="576" spans="1:3">
      <c r="A576">
        <v>575</v>
      </c>
      <c r="B576">
        <v>5594340.2667031</v>
      </c>
      <c r="C576">
        <v>3861375.06797791</v>
      </c>
    </row>
    <row r="577" spans="1:3">
      <c r="A577">
        <v>576</v>
      </c>
      <c r="B577">
        <v>5594346.4014623</v>
      </c>
      <c r="C577">
        <v>3861375.22014069</v>
      </c>
    </row>
    <row r="578" spans="1:3">
      <c r="A578">
        <v>577</v>
      </c>
      <c r="B578">
        <v>5594331.13949863</v>
      </c>
      <c r="C578">
        <v>3861375.74004465</v>
      </c>
    </row>
    <row r="579" spans="1:3">
      <c r="A579">
        <v>578</v>
      </c>
      <c r="B579">
        <v>5594344.31951922</v>
      </c>
      <c r="C579">
        <v>3861374.77792919</v>
      </c>
    </row>
    <row r="580" spans="1:3">
      <c r="A580">
        <v>579</v>
      </c>
      <c r="B580">
        <v>5594366.8352148</v>
      </c>
      <c r="C580">
        <v>3861372.88537776</v>
      </c>
    </row>
    <row r="581" spans="1:3">
      <c r="A581">
        <v>580</v>
      </c>
      <c r="B581">
        <v>5594363.69539632</v>
      </c>
      <c r="C581">
        <v>3861372.82605484</v>
      </c>
    </row>
    <row r="582" spans="1:3">
      <c r="A582">
        <v>581</v>
      </c>
      <c r="B582">
        <v>5594357.83164815</v>
      </c>
      <c r="C582">
        <v>3861373.08476718</v>
      </c>
    </row>
    <row r="583" spans="1:3">
      <c r="A583">
        <v>582</v>
      </c>
      <c r="B583">
        <v>5594389.64570177</v>
      </c>
      <c r="C583">
        <v>3861370.73736355</v>
      </c>
    </row>
    <row r="584" spans="1:3">
      <c r="A584">
        <v>583</v>
      </c>
      <c r="B584">
        <v>5594381.88760942</v>
      </c>
      <c r="C584">
        <v>3861371.50428439</v>
      </c>
    </row>
    <row r="585" spans="1:3">
      <c r="A585">
        <v>584</v>
      </c>
      <c r="B585">
        <v>5594391.03259823</v>
      </c>
      <c r="C585">
        <v>3861370.83654646</v>
      </c>
    </row>
    <row r="586" spans="1:3">
      <c r="A586">
        <v>585</v>
      </c>
      <c r="B586">
        <v>5594386.12260187</v>
      </c>
      <c r="C586">
        <v>3861371.09905136</v>
      </c>
    </row>
    <row r="587" spans="1:3">
      <c r="A587">
        <v>586</v>
      </c>
      <c r="B587">
        <v>5594390.05994378</v>
      </c>
      <c r="C587">
        <v>3861371.16279365</v>
      </c>
    </row>
    <row r="588" spans="1:3">
      <c r="A588">
        <v>587</v>
      </c>
      <c r="B588">
        <v>5594415.4461778</v>
      </c>
      <c r="C588">
        <v>3861368.66275415</v>
      </c>
    </row>
    <row r="589" spans="1:3">
      <c r="A589">
        <v>588</v>
      </c>
      <c r="B589">
        <v>5594410.44928516</v>
      </c>
      <c r="C589">
        <v>3861368.88476408</v>
      </c>
    </row>
    <row r="590" spans="1:3">
      <c r="A590">
        <v>589</v>
      </c>
      <c r="B590">
        <v>5594410.01365858</v>
      </c>
      <c r="C590">
        <v>3861368.8279181</v>
      </c>
    </row>
    <row r="591" spans="1:3">
      <c r="A591">
        <v>590</v>
      </c>
      <c r="B591">
        <v>5594406.31456684</v>
      </c>
      <c r="C591">
        <v>3861369.83353422</v>
      </c>
    </row>
    <row r="592" spans="1:3">
      <c r="A592">
        <v>591</v>
      </c>
      <c r="B592">
        <v>5594422.70139897</v>
      </c>
      <c r="C592">
        <v>3861367.97743043</v>
      </c>
    </row>
    <row r="593" spans="1:3">
      <c r="A593">
        <v>592</v>
      </c>
      <c r="B593">
        <v>5594427.5292259</v>
      </c>
      <c r="C593">
        <v>3861367.7829999</v>
      </c>
    </row>
    <row r="594" spans="1:3">
      <c r="A594">
        <v>593</v>
      </c>
      <c r="B594">
        <v>5594424.66552488</v>
      </c>
      <c r="C594">
        <v>3861367.81309088</v>
      </c>
    </row>
    <row r="595" spans="1:3">
      <c r="A595">
        <v>594</v>
      </c>
      <c r="B595">
        <v>5594438.68845577</v>
      </c>
      <c r="C595">
        <v>3861366.73574688</v>
      </c>
    </row>
    <row r="596" spans="1:3">
      <c r="A596">
        <v>595</v>
      </c>
      <c r="B596">
        <v>5594417.47355875</v>
      </c>
      <c r="C596">
        <v>3861368.5061394</v>
      </c>
    </row>
    <row r="597" spans="1:3">
      <c r="A597">
        <v>596</v>
      </c>
      <c r="B597">
        <v>5594434.57345267</v>
      </c>
      <c r="C597">
        <v>3861367.07515743</v>
      </c>
    </row>
    <row r="598" spans="1:3">
      <c r="A598">
        <v>597</v>
      </c>
      <c r="B598">
        <v>5594452.06541921</v>
      </c>
      <c r="C598">
        <v>3861366.25665483</v>
      </c>
    </row>
    <row r="599" spans="1:3">
      <c r="A599">
        <v>598</v>
      </c>
      <c r="B599">
        <v>5594444.2525885</v>
      </c>
      <c r="C599">
        <v>3861366.14826656</v>
      </c>
    </row>
    <row r="600" spans="1:3">
      <c r="A600">
        <v>599</v>
      </c>
      <c r="B600">
        <v>5594450.38271622</v>
      </c>
      <c r="C600">
        <v>3861366.22064021</v>
      </c>
    </row>
    <row r="601" spans="1:3">
      <c r="A601">
        <v>600</v>
      </c>
      <c r="B601">
        <v>5594441.62928534</v>
      </c>
      <c r="C601">
        <v>3861367.58714232</v>
      </c>
    </row>
    <row r="602" spans="1:3">
      <c r="A602">
        <v>601</v>
      </c>
      <c r="B602">
        <v>5594450.3336567</v>
      </c>
      <c r="C602">
        <v>3861366.4000707</v>
      </c>
    </row>
    <row r="603" spans="1:3">
      <c r="A603">
        <v>602</v>
      </c>
      <c r="B603">
        <v>5594446.74255194</v>
      </c>
      <c r="C603">
        <v>3861366.88235407</v>
      </c>
    </row>
    <row r="604" spans="1:3">
      <c r="A604">
        <v>603</v>
      </c>
      <c r="B604">
        <v>5594455.62460599</v>
      </c>
      <c r="C604">
        <v>3861366.3031689</v>
      </c>
    </row>
    <row r="605" spans="1:3">
      <c r="A605">
        <v>604</v>
      </c>
      <c r="B605">
        <v>5594479.78074894</v>
      </c>
      <c r="C605">
        <v>3861364.17052684</v>
      </c>
    </row>
    <row r="606" spans="1:3">
      <c r="A606">
        <v>605</v>
      </c>
      <c r="B606">
        <v>5594485.49326598</v>
      </c>
      <c r="C606">
        <v>3861363.736125</v>
      </c>
    </row>
    <row r="607" spans="1:3">
      <c r="A607">
        <v>606</v>
      </c>
      <c r="B607">
        <v>5594490.655088</v>
      </c>
      <c r="C607">
        <v>3861363.1037661</v>
      </c>
    </row>
    <row r="608" spans="1:3">
      <c r="A608">
        <v>607</v>
      </c>
      <c r="B608">
        <v>5594483.96607313</v>
      </c>
      <c r="C608">
        <v>3861363.81705186</v>
      </c>
    </row>
    <row r="609" spans="1:3">
      <c r="A609">
        <v>608</v>
      </c>
      <c r="B609">
        <v>5594470.04970496</v>
      </c>
      <c r="C609">
        <v>3861365.32707077</v>
      </c>
    </row>
    <row r="610" spans="1:3">
      <c r="A610">
        <v>609</v>
      </c>
      <c r="B610">
        <v>5594477.1397299</v>
      </c>
      <c r="C610">
        <v>3861365.03665163</v>
      </c>
    </row>
    <row r="611" spans="1:3">
      <c r="A611">
        <v>610</v>
      </c>
      <c r="B611">
        <v>5594469.4838145</v>
      </c>
      <c r="C611">
        <v>3861364.83487672</v>
      </c>
    </row>
    <row r="612" spans="1:3">
      <c r="A612">
        <v>611</v>
      </c>
      <c r="B612">
        <v>5594465.83009312</v>
      </c>
      <c r="C612">
        <v>3861365.2327081</v>
      </c>
    </row>
    <row r="613" spans="1:3">
      <c r="A613">
        <v>612</v>
      </c>
      <c r="B613">
        <v>5594452.54834287</v>
      </c>
      <c r="C613">
        <v>3861366.95122154</v>
      </c>
    </row>
    <row r="614" spans="1:3">
      <c r="A614">
        <v>613</v>
      </c>
      <c r="B614">
        <v>5594453.61882913</v>
      </c>
      <c r="C614">
        <v>3861366.8314524</v>
      </c>
    </row>
    <row r="615" spans="1:3">
      <c r="A615">
        <v>614</v>
      </c>
      <c r="B615">
        <v>5594453.68932543</v>
      </c>
      <c r="C615">
        <v>3861367.39943006</v>
      </c>
    </row>
    <row r="616" spans="1:3">
      <c r="A616">
        <v>615</v>
      </c>
      <c r="B616">
        <v>5594454.42688598</v>
      </c>
      <c r="C616">
        <v>3861366.66098474</v>
      </c>
    </row>
    <row r="617" spans="1:3">
      <c r="A617">
        <v>616</v>
      </c>
      <c r="B617">
        <v>5594449.03368795</v>
      </c>
      <c r="C617">
        <v>3861366.8959986</v>
      </c>
    </row>
    <row r="618" spans="1:3">
      <c r="A618">
        <v>617</v>
      </c>
      <c r="B618">
        <v>5594449.44713125</v>
      </c>
      <c r="C618">
        <v>3861367.16217996</v>
      </c>
    </row>
    <row r="619" spans="1:3">
      <c r="A619">
        <v>618</v>
      </c>
      <c r="B619">
        <v>5594453.76454595</v>
      </c>
      <c r="C619">
        <v>3861366.87095176</v>
      </c>
    </row>
    <row r="620" spans="1:3">
      <c r="A620">
        <v>619</v>
      </c>
      <c r="B620">
        <v>5594446.72938706</v>
      </c>
      <c r="C620">
        <v>3861367.28415356</v>
      </c>
    </row>
    <row r="621" spans="1:3">
      <c r="A621">
        <v>620</v>
      </c>
      <c r="B621">
        <v>5594447.25793559</v>
      </c>
      <c r="C621">
        <v>3861367.39653088</v>
      </c>
    </row>
    <row r="622" spans="1:3">
      <c r="A622">
        <v>621</v>
      </c>
      <c r="B622">
        <v>5594434.32208495</v>
      </c>
      <c r="C622">
        <v>3861368.45027807</v>
      </c>
    </row>
    <row r="623" spans="1:3">
      <c r="A623">
        <v>622</v>
      </c>
      <c r="B623">
        <v>5594430.51270001</v>
      </c>
      <c r="C623">
        <v>3861368.82971908</v>
      </c>
    </row>
    <row r="624" spans="1:3">
      <c r="A624">
        <v>623</v>
      </c>
      <c r="B624">
        <v>5594432.17320413</v>
      </c>
      <c r="C624">
        <v>3861368.58100209</v>
      </c>
    </row>
    <row r="625" spans="1:3">
      <c r="A625">
        <v>624</v>
      </c>
      <c r="B625">
        <v>5594433.19371309</v>
      </c>
      <c r="C625">
        <v>3861368.75269929</v>
      </c>
    </row>
    <row r="626" spans="1:3">
      <c r="A626">
        <v>625</v>
      </c>
      <c r="B626">
        <v>5594440.6071559</v>
      </c>
      <c r="C626">
        <v>3861368.04475245</v>
      </c>
    </row>
    <row r="627" spans="1:3">
      <c r="A627">
        <v>626</v>
      </c>
      <c r="B627">
        <v>5594432.62905787</v>
      </c>
      <c r="C627">
        <v>3861368.70004931</v>
      </c>
    </row>
    <row r="628" spans="1:3">
      <c r="A628">
        <v>627</v>
      </c>
      <c r="B628">
        <v>5594427.19457284</v>
      </c>
      <c r="C628">
        <v>3861369.06296294</v>
      </c>
    </row>
    <row r="629" spans="1:3">
      <c r="A629">
        <v>628</v>
      </c>
      <c r="B629">
        <v>5594432.82629071</v>
      </c>
      <c r="C629">
        <v>3861368.65216347</v>
      </c>
    </row>
    <row r="630" spans="1:3">
      <c r="A630">
        <v>629</v>
      </c>
      <c r="B630">
        <v>5594429.29222871</v>
      </c>
      <c r="C630">
        <v>3861368.7393675</v>
      </c>
    </row>
    <row r="631" spans="1:3">
      <c r="A631">
        <v>630</v>
      </c>
      <c r="B631">
        <v>5594433.18304296</v>
      </c>
      <c r="C631">
        <v>3861368.64583594</v>
      </c>
    </row>
    <row r="632" spans="1:3">
      <c r="A632">
        <v>631</v>
      </c>
      <c r="B632">
        <v>5594431.18472525</v>
      </c>
      <c r="C632">
        <v>3861368.78345461</v>
      </c>
    </row>
    <row r="633" spans="1:3">
      <c r="A633">
        <v>632</v>
      </c>
      <c r="B633">
        <v>5594433.90177852</v>
      </c>
      <c r="C633">
        <v>3861368.56927159</v>
      </c>
    </row>
    <row r="634" spans="1:3">
      <c r="A634">
        <v>633</v>
      </c>
      <c r="B634">
        <v>5594430.05713757</v>
      </c>
      <c r="C634">
        <v>3861368.89805505</v>
      </c>
    </row>
    <row r="635" spans="1:3">
      <c r="A635">
        <v>634</v>
      </c>
      <c r="B635">
        <v>5594433.56255491</v>
      </c>
      <c r="C635">
        <v>3861368.62107691</v>
      </c>
    </row>
    <row r="636" spans="1:3">
      <c r="A636">
        <v>635</v>
      </c>
      <c r="B636">
        <v>5594431.92460161</v>
      </c>
      <c r="C636">
        <v>3861368.76194746</v>
      </c>
    </row>
    <row r="637" spans="1:3">
      <c r="A637">
        <v>636</v>
      </c>
      <c r="B637">
        <v>5594440.05611064</v>
      </c>
      <c r="C637">
        <v>3861368.01263159</v>
      </c>
    </row>
    <row r="638" spans="1:3">
      <c r="A638">
        <v>637</v>
      </c>
      <c r="B638">
        <v>5594441.88408089</v>
      </c>
      <c r="C638">
        <v>3861367.92493213</v>
      </c>
    </row>
    <row r="639" spans="1:3">
      <c r="A639">
        <v>638</v>
      </c>
      <c r="B639">
        <v>5594447.73699452</v>
      </c>
      <c r="C639">
        <v>3861367.41143981</v>
      </c>
    </row>
    <row r="640" spans="1:3">
      <c r="A640">
        <v>639</v>
      </c>
      <c r="B640">
        <v>5594449.63708819</v>
      </c>
      <c r="C640">
        <v>3861367.21648112</v>
      </c>
    </row>
    <row r="641" spans="1:3">
      <c r="A641">
        <v>640</v>
      </c>
      <c r="B641">
        <v>5594448.20876301</v>
      </c>
      <c r="C641">
        <v>3861367.26313757</v>
      </c>
    </row>
    <row r="642" spans="1:3">
      <c r="A642">
        <v>641</v>
      </c>
      <c r="B642">
        <v>5594449.20165844</v>
      </c>
      <c r="C642">
        <v>3861367.37898441</v>
      </c>
    </row>
    <row r="643" spans="1:3">
      <c r="A643">
        <v>642</v>
      </c>
      <c r="B643">
        <v>5594449.42998749</v>
      </c>
      <c r="C643">
        <v>3861367.4384766</v>
      </c>
    </row>
    <row r="644" spans="1:3">
      <c r="A644">
        <v>643</v>
      </c>
      <c r="B644">
        <v>5594451.00947188</v>
      </c>
      <c r="C644">
        <v>3861367.21268647</v>
      </c>
    </row>
    <row r="645" spans="1:3">
      <c r="A645">
        <v>644</v>
      </c>
      <c r="B645">
        <v>5594451.98457086</v>
      </c>
      <c r="C645">
        <v>3861367.13978623</v>
      </c>
    </row>
    <row r="646" spans="1:3">
      <c r="A646">
        <v>645</v>
      </c>
      <c r="B646">
        <v>5594454.24671313</v>
      </c>
      <c r="C646">
        <v>3861366.89638596</v>
      </c>
    </row>
    <row r="647" spans="1:3">
      <c r="A647">
        <v>646</v>
      </c>
      <c r="B647">
        <v>5594453.69574349</v>
      </c>
      <c r="C647">
        <v>3861366.91691943</v>
      </c>
    </row>
    <row r="648" spans="1:3">
      <c r="A648">
        <v>647</v>
      </c>
      <c r="B648">
        <v>5594452.6432509</v>
      </c>
      <c r="C648">
        <v>3861366.96650827</v>
      </c>
    </row>
    <row r="649" spans="1:3">
      <c r="A649">
        <v>648</v>
      </c>
      <c r="B649">
        <v>5594454.57827605</v>
      </c>
      <c r="C649">
        <v>3861366.71003439</v>
      </c>
    </row>
    <row r="650" spans="1:3">
      <c r="A650">
        <v>649</v>
      </c>
      <c r="B650">
        <v>5594455.66709959</v>
      </c>
      <c r="C650">
        <v>3861366.59185451</v>
      </c>
    </row>
    <row r="651" spans="1:3">
      <c r="A651">
        <v>650</v>
      </c>
      <c r="B651">
        <v>5594451.9048842</v>
      </c>
      <c r="C651">
        <v>3861366.9415962</v>
      </c>
    </row>
    <row r="652" spans="1:3">
      <c r="A652">
        <v>651</v>
      </c>
      <c r="B652">
        <v>5594452.39861122</v>
      </c>
      <c r="C652">
        <v>3861366.87368579</v>
      </c>
    </row>
    <row r="653" spans="1:3">
      <c r="A653">
        <v>652</v>
      </c>
      <c r="B653">
        <v>5594448.47976166</v>
      </c>
      <c r="C653">
        <v>3861367.20037952</v>
      </c>
    </row>
    <row r="654" spans="1:3">
      <c r="A654">
        <v>653</v>
      </c>
      <c r="B654">
        <v>5594449.77508549</v>
      </c>
      <c r="C654">
        <v>3861367.22012527</v>
      </c>
    </row>
    <row r="655" spans="1:3">
      <c r="A655">
        <v>654</v>
      </c>
      <c r="B655">
        <v>5594456.30746262</v>
      </c>
      <c r="C655">
        <v>3861366.65068852</v>
      </c>
    </row>
    <row r="656" spans="1:3">
      <c r="A656">
        <v>655</v>
      </c>
      <c r="B656">
        <v>5594455.73059531</v>
      </c>
      <c r="C656">
        <v>3861366.62307429</v>
      </c>
    </row>
    <row r="657" spans="1:3">
      <c r="A657">
        <v>656</v>
      </c>
      <c r="B657">
        <v>5594458.00475523</v>
      </c>
      <c r="C657">
        <v>3861366.53984654</v>
      </c>
    </row>
    <row r="658" spans="1:3">
      <c r="A658">
        <v>657</v>
      </c>
      <c r="B658">
        <v>5594458.02062073</v>
      </c>
      <c r="C658">
        <v>3861366.55257475</v>
      </c>
    </row>
    <row r="659" spans="1:3">
      <c r="A659">
        <v>658</v>
      </c>
      <c r="B659">
        <v>5594459.28903194</v>
      </c>
      <c r="C659">
        <v>3861366.43672899</v>
      </c>
    </row>
    <row r="660" spans="1:3">
      <c r="A660">
        <v>659</v>
      </c>
      <c r="B660">
        <v>5594457.39495459</v>
      </c>
      <c r="C660">
        <v>3861366.68429453</v>
      </c>
    </row>
    <row r="661" spans="1:3">
      <c r="A661">
        <v>660</v>
      </c>
      <c r="B661">
        <v>5594460.06485406</v>
      </c>
      <c r="C661">
        <v>3861366.40886003</v>
      </c>
    </row>
    <row r="662" spans="1:3">
      <c r="A662">
        <v>661</v>
      </c>
      <c r="B662">
        <v>5594457.22102796</v>
      </c>
      <c r="C662">
        <v>3861366.6476763</v>
      </c>
    </row>
    <row r="663" spans="1:3">
      <c r="A663">
        <v>662</v>
      </c>
      <c r="B663">
        <v>5594454.84642402</v>
      </c>
      <c r="C663">
        <v>3861366.91488697</v>
      </c>
    </row>
    <row r="664" spans="1:3">
      <c r="A664">
        <v>663</v>
      </c>
      <c r="B664">
        <v>5594455.27575124</v>
      </c>
      <c r="C664">
        <v>3861366.78710949</v>
      </c>
    </row>
    <row r="665" spans="1:3">
      <c r="A665">
        <v>664</v>
      </c>
      <c r="B665">
        <v>5594460.03835605</v>
      </c>
      <c r="C665">
        <v>3861366.32136778</v>
      </c>
    </row>
    <row r="666" spans="1:3">
      <c r="A666">
        <v>665</v>
      </c>
      <c r="B666">
        <v>5594457.94513177</v>
      </c>
      <c r="C666">
        <v>3861366.48143933</v>
      </c>
    </row>
    <row r="667" spans="1:3">
      <c r="A667">
        <v>666</v>
      </c>
      <c r="B667">
        <v>5594458.25159963</v>
      </c>
      <c r="C667">
        <v>3861366.20542143</v>
      </c>
    </row>
    <row r="668" spans="1:3">
      <c r="A668">
        <v>667</v>
      </c>
      <c r="B668">
        <v>5594456.59269428</v>
      </c>
      <c r="C668">
        <v>3861366.61792601</v>
      </c>
    </row>
    <row r="669" spans="1:3">
      <c r="A669">
        <v>668</v>
      </c>
      <c r="B669">
        <v>5594466.40027892</v>
      </c>
      <c r="C669">
        <v>3861365.88782506</v>
      </c>
    </row>
    <row r="670" spans="1:3">
      <c r="A670">
        <v>669</v>
      </c>
      <c r="B670">
        <v>5594469.97919952</v>
      </c>
      <c r="C670">
        <v>3861365.61756605</v>
      </c>
    </row>
    <row r="671" spans="1:3">
      <c r="A671">
        <v>670</v>
      </c>
      <c r="B671">
        <v>5594466.34065212</v>
      </c>
      <c r="C671">
        <v>3861365.85610967</v>
      </c>
    </row>
    <row r="672" spans="1:3">
      <c r="A672">
        <v>671</v>
      </c>
      <c r="B672">
        <v>5594466.5245545</v>
      </c>
      <c r="C672">
        <v>3861365.82837047</v>
      </c>
    </row>
    <row r="673" spans="1:3">
      <c r="A673">
        <v>672</v>
      </c>
      <c r="B673">
        <v>5594466.49720828</v>
      </c>
      <c r="C673">
        <v>3861365.8420525</v>
      </c>
    </row>
    <row r="674" spans="1:3">
      <c r="A674">
        <v>673</v>
      </c>
      <c r="B674">
        <v>5594465.66756706</v>
      </c>
      <c r="C674">
        <v>3861365.89309214</v>
      </c>
    </row>
    <row r="675" spans="1:3">
      <c r="A675">
        <v>674</v>
      </c>
      <c r="B675">
        <v>5594467.04254901</v>
      </c>
      <c r="C675">
        <v>3861365.78074592</v>
      </c>
    </row>
    <row r="676" spans="1:3">
      <c r="A676">
        <v>675</v>
      </c>
      <c r="B676">
        <v>5594466.82276422</v>
      </c>
      <c r="C676">
        <v>3861365.83384526</v>
      </c>
    </row>
    <row r="677" spans="1:3">
      <c r="A677">
        <v>676</v>
      </c>
      <c r="B677">
        <v>5594465.98599256</v>
      </c>
      <c r="C677">
        <v>3861365.88752161</v>
      </c>
    </row>
    <row r="678" spans="1:3">
      <c r="A678">
        <v>677</v>
      </c>
      <c r="B678">
        <v>5594466.00044294</v>
      </c>
      <c r="C678">
        <v>3861365.82137522</v>
      </c>
    </row>
    <row r="679" spans="1:3">
      <c r="A679">
        <v>678</v>
      </c>
      <c r="B679">
        <v>5594464.44751873</v>
      </c>
      <c r="C679">
        <v>3861365.96740267</v>
      </c>
    </row>
    <row r="680" spans="1:3">
      <c r="A680">
        <v>679</v>
      </c>
      <c r="B680">
        <v>5594467.00848802</v>
      </c>
      <c r="C680">
        <v>3861365.78917019</v>
      </c>
    </row>
    <row r="681" spans="1:3">
      <c r="A681">
        <v>680</v>
      </c>
      <c r="B681">
        <v>5594464.87605798</v>
      </c>
      <c r="C681">
        <v>3861365.90774911</v>
      </c>
    </row>
    <row r="682" spans="1:3">
      <c r="A682">
        <v>681</v>
      </c>
      <c r="B682">
        <v>5594462.21462553</v>
      </c>
      <c r="C682">
        <v>3861366.15940673</v>
      </c>
    </row>
    <row r="683" spans="1:3">
      <c r="A683">
        <v>682</v>
      </c>
      <c r="B683">
        <v>5594462.9888083</v>
      </c>
      <c r="C683">
        <v>3861366.06779755</v>
      </c>
    </row>
    <row r="684" spans="1:3">
      <c r="A684">
        <v>683</v>
      </c>
      <c r="B684">
        <v>5594462.85561989</v>
      </c>
      <c r="C684">
        <v>3861366.07869224</v>
      </c>
    </row>
    <row r="685" spans="1:3">
      <c r="A685">
        <v>684</v>
      </c>
      <c r="B685">
        <v>5594464.44122018</v>
      </c>
      <c r="C685">
        <v>3861365.96470236</v>
      </c>
    </row>
    <row r="686" spans="1:3">
      <c r="A686">
        <v>685</v>
      </c>
      <c r="B686">
        <v>5594465.56948557</v>
      </c>
      <c r="C686">
        <v>3861365.86151101</v>
      </c>
    </row>
    <row r="687" spans="1:3">
      <c r="A687">
        <v>686</v>
      </c>
      <c r="B687">
        <v>5594465.82798757</v>
      </c>
      <c r="C687">
        <v>3861365.85726428</v>
      </c>
    </row>
    <row r="688" spans="1:3">
      <c r="A688">
        <v>687</v>
      </c>
      <c r="B688">
        <v>5594465.4929011</v>
      </c>
      <c r="C688">
        <v>3861365.83063216</v>
      </c>
    </row>
    <row r="689" spans="1:3">
      <c r="A689">
        <v>688</v>
      </c>
      <c r="B689">
        <v>5594464.80654962</v>
      </c>
      <c r="C689">
        <v>3861365.94969458</v>
      </c>
    </row>
    <row r="690" spans="1:3">
      <c r="A690">
        <v>689</v>
      </c>
      <c r="B690">
        <v>5594464.49157064</v>
      </c>
      <c r="C690">
        <v>3861365.95588193</v>
      </c>
    </row>
    <row r="691" spans="1:3">
      <c r="A691">
        <v>690</v>
      </c>
      <c r="B691">
        <v>5594465.95683867</v>
      </c>
      <c r="C691">
        <v>3861365.74399405</v>
      </c>
    </row>
    <row r="692" spans="1:3">
      <c r="A692">
        <v>691</v>
      </c>
      <c r="B692">
        <v>5594465.73477653</v>
      </c>
      <c r="C692">
        <v>3861365.90528011</v>
      </c>
    </row>
    <row r="693" spans="1:3">
      <c r="A693">
        <v>692</v>
      </c>
      <c r="B693">
        <v>5594464.51779391</v>
      </c>
      <c r="C693">
        <v>3861365.99319429</v>
      </c>
    </row>
    <row r="694" spans="1:3">
      <c r="A694">
        <v>693</v>
      </c>
      <c r="B694">
        <v>5594463.19473427</v>
      </c>
      <c r="C694">
        <v>3861366.07259564</v>
      </c>
    </row>
    <row r="695" spans="1:3">
      <c r="A695">
        <v>694</v>
      </c>
      <c r="B695">
        <v>5594465.14725851</v>
      </c>
      <c r="C695">
        <v>3861365.925391</v>
      </c>
    </row>
    <row r="696" spans="1:3">
      <c r="A696">
        <v>695</v>
      </c>
      <c r="B696">
        <v>5594464.00151112</v>
      </c>
      <c r="C696">
        <v>3861366.01875335</v>
      </c>
    </row>
    <row r="697" spans="1:3">
      <c r="A697">
        <v>696</v>
      </c>
      <c r="B697">
        <v>5594465.64302496</v>
      </c>
      <c r="C697">
        <v>3861365.88056528</v>
      </c>
    </row>
    <row r="698" spans="1:3">
      <c r="A698">
        <v>697</v>
      </c>
      <c r="B698">
        <v>5594465.08109305</v>
      </c>
      <c r="C698">
        <v>3861365.95400615</v>
      </c>
    </row>
    <row r="699" spans="1:3">
      <c r="A699">
        <v>698</v>
      </c>
      <c r="B699">
        <v>5594464.94765859</v>
      </c>
      <c r="C699">
        <v>3861365.96042756</v>
      </c>
    </row>
    <row r="700" spans="1:3">
      <c r="A700">
        <v>699</v>
      </c>
      <c r="B700">
        <v>5594464.51726176</v>
      </c>
      <c r="C700">
        <v>3861366.00226946</v>
      </c>
    </row>
    <row r="701" spans="1:3">
      <c r="A701">
        <v>700</v>
      </c>
      <c r="B701">
        <v>5594464.29659336</v>
      </c>
      <c r="C701">
        <v>3861366.0228019</v>
      </c>
    </row>
    <row r="702" spans="1:3">
      <c r="A702">
        <v>701</v>
      </c>
      <c r="B702">
        <v>5594464.52582998</v>
      </c>
      <c r="C702">
        <v>3861365.93155473</v>
      </c>
    </row>
    <row r="703" spans="1:3">
      <c r="A703">
        <v>702</v>
      </c>
      <c r="B703">
        <v>5594464.66799141</v>
      </c>
      <c r="C703">
        <v>3861365.91101265</v>
      </c>
    </row>
    <row r="704" spans="1:3">
      <c r="A704">
        <v>703</v>
      </c>
      <c r="B704">
        <v>5594464.43212066</v>
      </c>
      <c r="C704">
        <v>3861365.94691129</v>
      </c>
    </row>
    <row r="705" spans="1:3">
      <c r="A705">
        <v>704</v>
      </c>
      <c r="B705">
        <v>5594464.70789319</v>
      </c>
      <c r="C705">
        <v>3861365.94216553</v>
      </c>
    </row>
    <row r="706" spans="1:3">
      <c r="A706">
        <v>705</v>
      </c>
      <c r="B706">
        <v>5594464.30588507</v>
      </c>
      <c r="C706">
        <v>3861365.95952451</v>
      </c>
    </row>
    <row r="707" spans="1:3">
      <c r="A707">
        <v>706</v>
      </c>
      <c r="B707">
        <v>5594465.35271405</v>
      </c>
      <c r="C707">
        <v>3861365.89416432</v>
      </c>
    </row>
    <row r="708" spans="1:3">
      <c r="A708">
        <v>707</v>
      </c>
      <c r="B708">
        <v>5594464.36981106</v>
      </c>
      <c r="C708">
        <v>3861365.98234206</v>
      </c>
    </row>
    <row r="709" spans="1:3">
      <c r="A709">
        <v>708</v>
      </c>
      <c r="B709">
        <v>5594465.4076414</v>
      </c>
      <c r="C709">
        <v>3861365.88615108</v>
      </c>
    </row>
    <row r="710" spans="1:3">
      <c r="A710">
        <v>709</v>
      </c>
      <c r="B710">
        <v>5594467.43947798</v>
      </c>
      <c r="C710">
        <v>3861365.73075357</v>
      </c>
    </row>
    <row r="711" spans="1:3">
      <c r="A711">
        <v>710</v>
      </c>
      <c r="B711">
        <v>5594467.52790453</v>
      </c>
      <c r="C711">
        <v>3861365.7239836</v>
      </c>
    </row>
    <row r="712" spans="1:3">
      <c r="A712">
        <v>711</v>
      </c>
      <c r="B712">
        <v>5594467.2809443</v>
      </c>
      <c r="C712">
        <v>3861365.71879645</v>
      </c>
    </row>
    <row r="713" spans="1:3">
      <c r="A713">
        <v>712</v>
      </c>
      <c r="B713">
        <v>5594467.79584204</v>
      </c>
      <c r="C713">
        <v>3861365.69911682</v>
      </c>
    </row>
    <row r="714" spans="1:3">
      <c r="A714">
        <v>713</v>
      </c>
      <c r="B714">
        <v>5594468.04895952</v>
      </c>
      <c r="C714">
        <v>3861365.69842426</v>
      </c>
    </row>
    <row r="715" spans="1:3">
      <c r="A715">
        <v>714</v>
      </c>
      <c r="B715">
        <v>5594467.33754306</v>
      </c>
      <c r="C715">
        <v>3861365.77044738</v>
      </c>
    </row>
    <row r="716" spans="1:3">
      <c r="A716">
        <v>715</v>
      </c>
      <c r="B716">
        <v>5594467.94343489</v>
      </c>
      <c r="C716">
        <v>3861365.73951862</v>
      </c>
    </row>
    <row r="717" spans="1:3">
      <c r="A717">
        <v>716</v>
      </c>
      <c r="B717">
        <v>5594467.60715461</v>
      </c>
      <c r="C717">
        <v>3861365.7180425</v>
      </c>
    </row>
    <row r="718" spans="1:3">
      <c r="A718">
        <v>717</v>
      </c>
      <c r="B718">
        <v>5594467.69300768</v>
      </c>
      <c r="C718">
        <v>3861365.71646251</v>
      </c>
    </row>
    <row r="719" spans="1:3">
      <c r="A719">
        <v>718</v>
      </c>
      <c r="B719">
        <v>5594467.43835395</v>
      </c>
      <c r="C719">
        <v>3861365.72670194</v>
      </c>
    </row>
    <row r="720" spans="1:3">
      <c r="A720">
        <v>719</v>
      </c>
      <c r="B720">
        <v>5594467.57088846</v>
      </c>
      <c r="C720">
        <v>3861365.71689635</v>
      </c>
    </row>
    <row r="721" spans="1:3">
      <c r="A721">
        <v>720</v>
      </c>
      <c r="B721">
        <v>5594467.17684424</v>
      </c>
      <c r="C721">
        <v>3861365.75112563</v>
      </c>
    </row>
    <row r="722" spans="1:3">
      <c r="A722">
        <v>721</v>
      </c>
      <c r="B722">
        <v>5594467.11375995</v>
      </c>
      <c r="C722">
        <v>3861365.75645184</v>
      </c>
    </row>
    <row r="723" spans="1:3">
      <c r="A723">
        <v>722</v>
      </c>
      <c r="B723">
        <v>5594467.11199295</v>
      </c>
      <c r="C723">
        <v>3861365.75783045</v>
      </c>
    </row>
    <row r="724" spans="1:3">
      <c r="A724">
        <v>723</v>
      </c>
      <c r="B724">
        <v>5594467.57168215</v>
      </c>
      <c r="C724">
        <v>3861365.71983532</v>
      </c>
    </row>
    <row r="725" spans="1:3">
      <c r="A725">
        <v>724</v>
      </c>
      <c r="B725">
        <v>5594466.65115112</v>
      </c>
      <c r="C725">
        <v>3861365.78448448</v>
      </c>
    </row>
    <row r="726" spans="1:3">
      <c r="A726">
        <v>725</v>
      </c>
      <c r="B726">
        <v>5594466.56216812</v>
      </c>
      <c r="C726">
        <v>3861365.79196761</v>
      </c>
    </row>
    <row r="727" spans="1:3">
      <c r="A727">
        <v>726</v>
      </c>
      <c r="B727">
        <v>5594466.86765264</v>
      </c>
      <c r="C727">
        <v>3861365.78641509</v>
      </c>
    </row>
    <row r="728" spans="1:3">
      <c r="A728">
        <v>727</v>
      </c>
      <c r="B728">
        <v>5594466.88558295</v>
      </c>
      <c r="C728">
        <v>3861365.78761151</v>
      </c>
    </row>
    <row r="729" spans="1:3">
      <c r="A729">
        <v>728</v>
      </c>
      <c r="B729">
        <v>5594466.87211317</v>
      </c>
      <c r="C729">
        <v>3861365.78585545</v>
      </c>
    </row>
    <row r="730" spans="1:3">
      <c r="A730">
        <v>729</v>
      </c>
      <c r="B730">
        <v>5594466.91232577</v>
      </c>
      <c r="C730">
        <v>3861365.78190025</v>
      </c>
    </row>
    <row r="731" spans="1:3">
      <c r="A731">
        <v>730</v>
      </c>
      <c r="B731">
        <v>5594467.12677077</v>
      </c>
      <c r="C731">
        <v>3861365.76455484</v>
      </c>
    </row>
    <row r="732" spans="1:3">
      <c r="A732">
        <v>731</v>
      </c>
      <c r="B732">
        <v>5594467.17051819</v>
      </c>
      <c r="C732">
        <v>3861365.74817439</v>
      </c>
    </row>
    <row r="733" spans="1:3">
      <c r="A733">
        <v>732</v>
      </c>
      <c r="B733">
        <v>5594467.11017489</v>
      </c>
      <c r="C733">
        <v>3861365.77684322</v>
      </c>
    </row>
    <row r="734" spans="1:3">
      <c r="A734">
        <v>733</v>
      </c>
      <c r="B734">
        <v>5594466.99610422</v>
      </c>
      <c r="C734">
        <v>3861365.77839742</v>
      </c>
    </row>
    <row r="735" spans="1:3">
      <c r="A735">
        <v>734</v>
      </c>
      <c r="B735">
        <v>5594467.05394425</v>
      </c>
      <c r="C735">
        <v>3861365.78883192</v>
      </c>
    </row>
    <row r="736" spans="1:3">
      <c r="A736">
        <v>735</v>
      </c>
      <c r="B736">
        <v>5594466.74950715</v>
      </c>
      <c r="C736">
        <v>3861365.79483764</v>
      </c>
    </row>
    <row r="737" spans="1:3">
      <c r="A737">
        <v>736</v>
      </c>
      <c r="B737">
        <v>5594467.73032852</v>
      </c>
      <c r="C737">
        <v>3861365.7216696</v>
      </c>
    </row>
    <row r="738" spans="1:3">
      <c r="A738">
        <v>737</v>
      </c>
      <c r="B738">
        <v>5594467.04241575</v>
      </c>
      <c r="C738">
        <v>3861365.77050539</v>
      </c>
    </row>
    <row r="739" spans="1:3">
      <c r="A739">
        <v>738</v>
      </c>
      <c r="B739">
        <v>5594466.57342622</v>
      </c>
      <c r="C739">
        <v>3861365.79269842</v>
      </c>
    </row>
    <row r="740" spans="1:3">
      <c r="A740">
        <v>739</v>
      </c>
      <c r="B740">
        <v>5594466.65528149</v>
      </c>
      <c r="C740">
        <v>3861365.78404806</v>
      </c>
    </row>
    <row r="741" spans="1:3">
      <c r="A741">
        <v>740</v>
      </c>
      <c r="B741">
        <v>5594466.51325291</v>
      </c>
      <c r="C741">
        <v>3861365.800108</v>
      </c>
    </row>
    <row r="742" spans="1:3">
      <c r="A742">
        <v>741</v>
      </c>
      <c r="B742">
        <v>5594466.9544626</v>
      </c>
      <c r="C742">
        <v>3861365.76361387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1880.41546226505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1662.84654289161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1662.83315465509</v>
      </c>
      <c r="E4">
        <v>24.1609361383027</v>
      </c>
    </row>
    <row r="5" spans="1:5">
      <c r="A5">
        <v>4</v>
      </c>
      <c r="B5">
        <v>5593.11973007299</v>
      </c>
      <c r="C5">
        <v>5593.11973007299</v>
      </c>
      <c r="D5">
        <v>1662.8297968056</v>
      </c>
      <c r="E5">
        <v>24.1575782888124</v>
      </c>
    </row>
    <row r="6" spans="1:5">
      <c r="A6">
        <v>5</v>
      </c>
      <c r="B6">
        <v>5593.11973007299</v>
      </c>
      <c r="C6">
        <v>5593.11973007299</v>
      </c>
      <c r="D6">
        <v>1662.82069913964</v>
      </c>
      <c r="E6">
        <v>24.1484806228526</v>
      </c>
    </row>
    <row r="7" spans="1:5">
      <c r="A7">
        <v>6</v>
      </c>
      <c r="B7">
        <v>5593.11973007299</v>
      </c>
      <c r="C7">
        <v>5593.11973007299</v>
      </c>
      <c r="D7">
        <v>1662.81638374214</v>
      </c>
      <c r="E7">
        <v>24.1441652253498</v>
      </c>
    </row>
    <row r="8" spans="1:5">
      <c r="A8">
        <v>7</v>
      </c>
      <c r="B8">
        <v>5593.11973007299</v>
      </c>
      <c r="C8">
        <v>5593.11973007299</v>
      </c>
      <c r="D8">
        <v>1662.83821133031</v>
      </c>
      <c r="E8">
        <v>24.1659928135213</v>
      </c>
    </row>
    <row r="9" spans="1:5">
      <c r="A9">
        <v>8</v>
      </c>
      <c r="B9">
        <v>5593.11973007299</v>
      </c>
      <c r="C9">
        <v>5593.11973007299</v>
      </c>
      <c r="D9">
        <v>1662.83352322048</v>
      </c>
      <c r="E9">
        <v>24.161304703693</v>
      </c>
    </row>
    <row r="10" spans="1:5">
      <c r="A10">
        <v>9</v>
      </c>
      <c r="B10">
        <v>5593.11973007299</v>
      </c>
      <c r="C10">
        <v>5593.11973007299</v>
      </c>
      <c r="D10">
        <v>1662.81784937438</v>
      </c>
      <c r="E10">
        <v>24.1456308575925</v>
      </c>
    </row>
    <row r="11" spans="1:5">
      <c r="A11">
        <v>10</v>
      </c>
      <c r="B11">
        <v>5593.11973007299</v>
      </c>
      <c r="C11">
        <v>5593.11973007299</v>
      </c>
      <c r="D11">
        <v>1662.84014919338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1662.82526498992</v>
      </c>
      <c r="E12">
        <v>24.1530464731332</v>
      </c>
    </row>
    <row r="13" spans="1:5">
      <c r="A13">
        <v>12</v>
      </c>
      <c r="B13">
        <v>5593.11973007299</v>
      </c>
      <c r="C13">
        <v>5593.11973007299</v>
      </c>
      <c r="D13">
        <v>1662.81697044722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1662.82320751021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1662.82382481842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1662.91035735848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1662.97463514324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1663.03938767681</v>
      </c>
      <c r="E18">
        <v>24.3671691600223</v>
      </c>
    </row>
    <row r="19" spans="1:5">
      <c r="A19">
        <v>18</v>
      </c>
      <c r="B19">
        <v>5593.11973007299</v>
      </c>
      <c r="C19">
        <v>5593.11973007299</v>
      </c>
      <c r="D19">
        <v>1663.10463490947</v>
      </c>
      <c r="E19">
        <v>24.4324163926838</v>
      </c>
    </row>
    <row r="20" spans="1:5">
      <c r="A20">
        <v>19</v>
      </c>
      <c r="B20">
        <v>5593.11973007299</v>
      </c>
      <c r="C20">
        <v>5593.11973007299</v>
      </c>
      <c r="D20">
        <v>1663.17039894251</v>
      </c>
      <c r="E20">
        <v>24.4981804257263</v>
      </c>
    </row>
    <row r="21" spans="1:5">
      <c r="A21">
        <v>20</v>
      </c>
      <c r="B21">
        <v>5593.11973007299</v>
      </c>
      <c r="C21">
        <v>5593.11973007299</v>
      </c>
      <c r="D21">
        <v>1663.23670596325</v>
      </c>
      <c r="E21">
        <v>24.5644874464645</v>
      </c>
    </row>
    <row r="22" spans="1:5">
      <c r="A22">
        <v>21</v>
      </c>
      <c r="B22">
        <v>5593.11973007299</v>
      </c>
      <c r="C22">
        <v>5593.11973007299</v>
      </c>
      <c r="D22">
        <v>1663.30359092787</v>
      </c>
      <c r="E22">
        <v>24.6313724110876</v>
      </c>
    </row>
    <row r="23" spans="1:5">
      <c r="A23">
        <v>22</v>
      </c>
      <c r="B23">
        <v>5593.11973007299</v>
      </c>
      <c r="C23">
        <v>5593.11973007299</v>
      </c>
      <c r="D23">
        <v>1663.37111162911</v>
      </c>
      <c r="E23">
        <v>24.6988931123275</v>
      </c>
    </row>
    <row r="24" spans="1:5">
      <c r="A24">
        <v>23</v>
      </c>
      <c r="B24">
        <v>5593.11973007299</v>
      </c>
      <c r="C24">
        <v>5593.11973007299</v>
      </c>
      <c r="D24">
        <v>1663.43941521783</v>
      </c>
      <c r="E24">
        <v>24.7671967010431</v>
      </c>
    </row>
    <row r="25" spans="1:5">
      <c r="A25">
        <v>24</v>
      </c>
      <c r="B25">
        <v>5593.11973007299</v>
      </c>
      <c r="C25">
        <v>5593.11973007299</v>
      </c>
      <c r="D25">
        <v>1663.51003410209</v>
      </c>
      <c r="E25">
        <v>24.8378155853028</v>
      </c>
    </row>
    <row r="26" spans="1:5">
      <c r="A26">
        <v>25</v>
      </c>
      <c r="B26">
        <v>5593.11973007299</v>
      </c>
      <c r="C26">
        <v>5593.11973007299</v>
      </c>
      <c r="D26">
        <v>1663.57843986069</v>
      </c>
      <c r="E26">
        <v>24.9062213439015</v>
      </c>
    </row>
    <row r="27" spans="1:5">
      <c r="A27">
        <v>26</v>
      </c>
      <c r="B27">
        <v>5593.11973007299</v>
      </c>
      <c r="C27">
        <v>5593.11973007299</v>
      </c>
      <c r="D27">
        <v>1663.64798593166</v>
      </c>
      <c r="E27">
        <v>24.9757674148717</v>
      </c>
    </row>
    <row r="28" spans="1:5">
      <c r="A28">
        <v>27</v>
      </c>
      <c r="B28">
        <v>5593.11973007299</v>
      </c>
      <c r="C28">
        <v>5593.11973007299</v>
      </c>
      <c r="D28">
        <v>1663.71867436756</v>
      </c>
      <c r="E28">
        <v>25.0464558507708</v>
      </c>
    </row>
    <row r="29" spans="1:5">
      <c r="A29">
        <v>28</v>
      </c>
      <c r="B29">
        <v>5593.11973007299</v>
      </c>
      <c r="C29">
        <v>5593.11973007299</v>
      </c>
      <c r="D29">
        <v>1663.78492758633</v>
      </c>
      <c r="E29">
        <v>25.1127090695427</v>
      </c>
    </row>
    <row r="30" spans="1:5">
      <c r="A30">
        <v>29</v>
      </c>
      <c r="B30">
        <v>5593.11973007299</v>
      </c>
      <c r="C30">
        <v>5593.11973007299</v>
      </c>
      <c r="D30">
        <v>1663.85586891748</v>
      </c>
      <c r="E30">
        <v>25.1836504006964</v>
      </c>
    </row>
    <row r="31" spans="1:5">
      <c r="A31">
        <v>30</v>
      </c>
      <c r="B31">
        <v>5593.11973007299</v>
      </c>
      <c r="C31">
        <v>5593.11973007299</v>
      </c>
      <c r="D31">
        <v>1663.92871164111</v>
      </c>
      <c r="E31">
        <v>25.2564931243173</v>
      </c>
    </row>
    <row r="32" spans="1:5">
      <c r="A32">
        <v>31</v>
      </c>
      <c r="B32">
        <v>5593.11973007299</v>
      </c>
      <c r="C32">
        <v>5593.11973007299</v>
      </c>
      <c r="D32">
        <v>1663.99988939297</v>
      </c>
      <c r="E32">
        <v>25.327670876182</v>
      </c>
    </row>
    <row r="33" spans="1:5">
      <c r="A33">
        <v>32</v>
      </c>
      <c r="B33">
        <v>5593.11973007299</v>
      </c>
      <c r="C33">
        <v>5593.11973007299</v>
      </c>
      <c r="D33">
        <v>1664.07298962378</v>
      </c>
      <c r="E33">
        <v>25.4007711069932</v>
      </c>
    </row>
    <row r="34" spans="1:5">
      <c r="A34">
        <v>33</v>
      </c>
      <c r="B34">
        <v>5593.11973007299</v>
      </c>
      <c r="C34">
        <v>5593.11973007299</v>
      </c>
      <c r="D34">
        <v>1664.12899631341</v>
      </c>
      <c r="E34">
        <v>25.4567777966231</v>
      </c>
    </row>
    <row r="35" spans="1:5">
      <c r="A35">
        <v>34</v>
      </c>
      <c r="B35">
        <v>5593.11973007299</v>
      </c>
      <c r="C35">
        <v>5593.11973007299</v>
      </c>
      <c r="D35">
        <v>1664.20190761131</v>
      </c>
      <c r="E35">
        <v>25.529689094522</v>
      </c>
    </row>
    <row r="36" spans="1:5">
      <c r="A36">
        <v>35</v>
      </c>
      <c r="B36">
        <v>5593.11973007299</v>
      </c>
      <c r="C36">
        <v>5593.11973007299</v>
      </c>
      <c r="D36">
        <v>1664.27627568014</v>
      </c>
      <c r="E36">
        <v>25.604057163349</v>
      </c>
    </row>
    <row r="37" spans="1:5">
      <c r="A37">
        <v>36</v>
      </c>
      <c r="B37">
        <v>5593.11973007299</v>
      </c>
      <c r="C37">
        <v>5593.11973007299</v>
      </c>
      <c r="D37">
        <v>1664.35202125329</v>
      </c>
      <c r="E37">
        <v>25.6798027365009</v>
      </c>
    </row>
    <row r="38" spans="1:5">
      <c r="A38">
        <v>37</v>
      </c>
      <c r="B38">
        <v>5593.11973007299</v>
      </c>
      <c r="C38">
        <v>5593.11973007299</v>
      </c>
      <c r="D38">
        <v>1664.42749695925</v>
      </c>
      <c r="E38">
        <v>25.7552784424583</v>
      </c>
    </row>
    <row r="39" spans="1:5">
      <c r="A39">
        <v>38</v>
      </c>
      <c r="B39">
        <v>5593.11973007299</v>
      </c>
      <c r="C39">
        <v>5593.11973007299</v>
      </c>
      <c r="D39">
        <v>1664.50456510898</v>
      </c>
      <c r="E39">
        <v>25.8323465921977</v>
      </c>
    </row>
    <row r="40" spans="1:5">
      <c r="A40">
        <v>39</v>
      </c>
      <c r="B40">
        <v>5593.11973007299</v>
      </c>
      <c r="C40">
        <v>5593.11973007299</v>
      </c>
      <c r="D40">
        <v>1664.58090968169</v>
      </c>
      <c r="E40">
        <v>25.9086911649028</v>
      </c>
    </row>
    <row r="41" spans="1:5">
      <c r="A41">
        <v>40</v>
      </c>
      <c r="B41">
        <v>5593.11973007299</v>
      </c>
      <c r="C41">
        <v>5593.11973007299</v>
      </c>
      <c r="D41">
        <v>1664.65929103927</v>
      </c>
      <c r="E41">
        <v>25.9870725224843</v>
      </c>
    </row>
    <row r="42" spans="1:5">
      <c r="A42">
        <v>41</v>
      </c>
      <c r="B42">
        <v>5593.11973007299</v>
      </c>
      <c r="C42">
        <v>5593.11973007299</v>
      </c>
      <c r="D42">
        <v>1664.73545872473</v>
      </c>
      <c r="E42">
        <v>26.0632402079391</v>
      </c>
    </row>
    <row r="43" spans="1:5">
      <c r="A43">
        <v>42</v>
      </c>
      <c r="B43">
        <v>5593.11973007299</v>
      </c>
      <c r="C43">
        <v>5593.11973007299</v>
      </c>
      <c r="D43">
        <v>1664.81524714695</v>
      </c>
      <c r="E43">
        <v>26.143028630165</v>
      </c>
    </row>
    <row r="44" spans="1:5">
      <c r="A44">
        <v>43</v>
      </c>
      <c r="B44">
        <v>5593.11973007299</v>
      </c>
      <c r="C44">
        <v>5593.11973007299</v>
      </c>
      <c r="D44">
        <v>1664.89296618596</v>
      </c>
      <c r="E44">
        <v>26.2207476691705</v>
      </c>
    </row>
    <row r="45" spans="1:5">
      <c r="A45">
        <v>44</v>
      </c>
      <c r="B45">
        <v>5593.11973007299</v>
      </c>
      <c r="C45">
        <v>5593.11973007299</v>
      </c>
      <c r="D45">
        <v>1664.97431852701</v>
      </c>
      <c r="E45">
        <v>26.3021000102205</v>
      </c>
    </row>
    <row r="46" spans="1:5">
      <c r="A46">
        <v>45</v>
      </c>
      <c r="B46">
        <v>5593.11973007299</v>
      </c>
      <c r="C46">
        <v>5593.11973007299</v>
      </c>
      <c r="D46">
        <v>1665.05217151982</v>
      </c>
      <c r="E46">
        <v>26.3799530030326</v>
      </c>
    </row>
    <row r="47" spans="1:5">
      <c r="A47">
        <v>46</v>
      </c>
      <c r="B47">
        <v>5593.11973007299</v>
      </c>
      <c r="C47">
        <v>5593.11973007299</v>
      </c>
      <c r="D47">
        <v>1665.13298013109</v>
      </c>
      <c r="E47">
        <v>26.4607616143047</v>
      </c>
    </row>
    <row r="48" spans="1:5">
      <c r="A48">
        <v>47</v>
      </c>
      <c r="B48">
        <v>5593.11973007299</v>
      </c>
      <c r="C48">
        <v>5593.11973007299</v>
      </c>
      <c r="D48">
        <v>1665.21661375506</v>
      </c>
      <c r="E48">
        <v>26.5443952382711</v>
      </c>
    </row>
    <row r="49" spans="1:5">
      <c r="A49">
        <v>48</v>
      </c>
      <c r="B49">
        <v>5593.11973007299</v>
      </c>
      <c r="C49">
        <v>5593.11973007299</v>
      </c>
      <c r="D49">
        <v>1665.29752978607</v>
      </c>
      <c r="E49">
        <v>26.6253112692859</v>
      </c>
    </row>
    <row r="50" spans="1:5">
      <c r="A50">
        <v>49</v>
      </c>
      <c r="B50">
        <v>5593.11973007299</v>
      </c>
      <c r="C50">
        <v>5593.11973007299</v>
      </c>
      <c r="D50">
        <v>1665.38023871751</v>
      </c>
      <c r="E50">
        <v>26.7080202007285</v>
      </c>
    </row>
    <row r="51" spans="1:5">
      <c r="A51">
        <v>50</v>
      </c>
      <c r="B51">
        <v>5593.11973007299</v>
      </c>
      <c r="C51">
        <v>5593.11973007299</v>
      </c>
      <c r="D51">
        <v>1665.46639285367</v>
      </c>
      <c r="E51">
        <v>26.7941743368809</v>
      </c>
    </row>
    <row r="52" spans="1:5">
      <c r="A52">
        <v>51</v>
      </c>
      <c r="B52">
        <v>5593.11973007299</v>
      </c>
      <c r="C52">
        <v>5593.11973007299</v>
      </c>
      <c r="D52">
        <v>1665.55028176234</v>
      </c>
      <c r="E52">
        <v>26.8780632455565</v>
      </c>
    </row>
    <row r="53" spans="1:5">
      <c r="A53">
        <v>52</v>
      </c>
      <c r="B53">
        <v>5593.11973007299</v>
      </c>
      <c r="C53">
        <v>5593.11973007299</v>
      </c>
      <c r="D53">
        <v>1665.63866679809</v>
      </c>
      <c r="E53">
        <v>26.9664482812972</v>
      </c>
    </row>
    <row r="54" spans="1:5">
      <c r="A54">
        <v>53</v>
      </c>
      <c r="B54">
        <v>5593.11973007299</v>
      </c>
      <c r="C54">
        <v>5593.11973007299</v>
      </c>
      <c r="D54">
        <v>1665.72627616199</v>
      </c>
      <c r="E54">
        <v>27.0540576452061</v>
      </c>
    </row>
    <row r="55" spans="1:5">
      <c r="A55">
        <v>54</v>
      </c>
      <c r="B55">
        <v>5593.11973007299</v>
      </c>
      <c r="C55">
        <v>5593.11973007299</v>
      </c>
      <c r="D55">
        <v>1665.81318436474</v>
      </c>
      <c r="E55">
        <v>27.1409658479568</v>
      </c>
    </row>
    <row r="56" spans="1:5">
      <c r="A56">
        <v>55</v>
      </c>
      <c r="B56">
        <v>5593.11973007299</v>
      </c>
      <c r="C56">
        <v>5593.11973007299</v>
      </c>
      <c r="D56">
        <v>1665.90426361269</v>
      </c>
      <c r="E56">
        <v>27.2320450959083</v>
      </c>
    </row>
    <row r="57" spans="1:5">
      <c r="A57">
        <v>56</v>
      </c>
      <c r="B57">
        <v>5593.11973007299</v>
      </c>
      <c r="C57">
        <v>5593.11973007299</v>
      </c>
      <c r="D57">
        <v>1665.99436409801</v>
      </c>
      <c r="E57">
        <v>27.3221455812244</v>
      </c>
    </row>
    <row r="58" spans="1:5">
      <c r="A58">
        <v>57</v>
      </c>
      <c r="B58">
        <v>5593.11973007299</v>
      </c>
      <c r="C58">
        <v>5593.11973007299</v>
      </c>
      <c r="D58">
        <v>1666.08431959211</v>
      </c>
      <c r="E58">
        <v>27.4121010753234</v>
      </c>
    </row>
    <row r="59" spans="1:5">
      <c r="A59">
        <v>58</v>
      </c>
      <c r="B59">
        <v>5593.11973007299</v>
      </c>
      <c r="C59">
        <v>5593.11973007299</v>
      </c>
      <c r="D59">
        <v>1666.17821427165</v>
      </c>
      <c r="E59">
        <v>27.5059957548625</v>
      </c>
    </row>
    <row r="60" spans="1:5">
      <c r="A60">
        <v>59</v>
      </c>
      <c r="B60">
        <v>5593.11973007299</v>
      </c>
      <c r="C60">
        <v>5593.11973007299</v>
      </c>
      <c r="D60">
        <v>1666.27064951973</v>
      </c>
      <c r="E60">
        <v>27.598431002939</v>
      </c>
    </row>
    <row r="61" spans="1:5">
      <c r="A61">
        <v>60</v>
      </c>
      <c r="B61">
        <v>5593.11973007299</v>
      </c>
      <c r="C61">
        <v>5593.11973007299</v>
      </c>
      <c r="D61">
        <v>1666.3637350198</v>
      </c>
      <c r="E61">
        <v>27.6915165030103</v>
      </c>
    </row>
    <row r="62" spans="1:5">
      <c r="A62">
        <v>61</v>
      </c>
      <c r="B62">
        <v>5593.11973007299</v>
      </c>
      <c r="C62">
        <v>5593.11973007299</v>
      </c>
      <c r="D62">
        <v>1666.46056499907</v>
      </c>
      <c r="E62">
        <v>27.7883464822848</v>
      </c>
    </row>
    <row r="63" spans="1:5">
      <c r="A63">
        <v>62</v>
      </c>
      <c r="B63">
        <v>5593.11973007299</v>
      </c>
      <c r="C63">
        <v>5593.11973007299</v>
      </c>
      <c r="D63">
        <v>1666.55449515011</v>
      </c>
      <c r="E63">
        <v>27.882276633323</v>
      </c>
    </row>
    <row r="64" spans="1:5">
      <c r="A64">
        <v>63</v>
      </c>
      <c r="B64">
        <v>5593.11973007299</v>
      </c>
      <c r="C64">
        <v>5593.11973007299</v>
      </c>
      <c r="D64">
        <v>1666.65130273105</v>
      </c>
      <c r="E64">
        <v>27.979084214261</v>
      </c>
    </row>
    <row r="65" spans="1:5">
      <c r="A65">
        <v>64</v>
      </c>
      <c r="B65">
        <v>5593.11973007299</v>
      </c>
      <c r="C65">
        <v>5593.11973007299</v>
      </c>
      <c r="D65">
        <v>1666.75122299956</v>
      </c>
      <c r="E65">
        <v>28.0790044827757</v>
      </c>
    </row>
    <row r="66" spans="1:5">
      <c r="A66">
        <v>65</v>
      </c>
      <c r="B66">
        <v>5593.11973007299</v>
      </c>
      <c r="C66">
        <v>5593.11973007299</v>
      </c>
      <c r="D66">
        <v>1666.84900009482</v>
      </c>
      <c r="E66">
        <v>28.1767815780353</v>
      </c>
    </row>
    <row r="67" spans="1:5">
      <c r="A67">
        <v>66</v>
      </c>
      <c r="B67">
        <v>5593.11973007299</v>
      </c>
      <c r="C67">
        <v>5593.11973007299</v>
      </c>
      <c r="D67">
        <v>1666.94895311397</v>
      </c>
      <c r="E67">
        <v>28.27673459718</v>
      </c>
    </row>
    <row r="68" spans="1:5">
      <c r="A68">
        <v>67</v>
      </c>
      <c r="B68">
        <v>5593.11973007299</v>
      </c>
      <c r="C68">
        <v>5593.11973007299</v>
      </c>
      <c r="D68">
        <v>1667.05215346804</v>
      </c>
      <c r="E68">
        <v>28.3799349512567</v>
      </c>
    </row>
    <row r="69" spans="1:5">
      <c r="A69">
        <v>68</v>
      </c>
      <c r="B69">
        <v>5593.11973007299</v>
      </c>
      <c r="C69">
        <v>5593.11973007299</v>
      </c>
      <c r="D69">
        <v>1667.15392670347</v>
      </c>
      <c r="E69">
        <v>28.4817081866808</v>
      </c>
    </row>
    <row r="70" spans="1:5">
      <c r="A70">
        <v>69</v>
      </c>
      <c r="B70">
        <v>5593.11973007299</v>
      </c>
      <c r="C70">
        <v>5593.11973007299</v>
      </c>
      <c r="D70">
        <v>1667.2569885247</v>
      </c>
      <c r="E70">
        <v>28.5847700079147</v>
      </c>
    </row>
    <row r="71" spans="1:5">
      <c r="A71">
        <v>70</v>
      </c>
      <c r="B71">
        <v>5593.11973007299</v>
      </c>
      <c r="C71">
        <v>5593.11973007299</v>
      </c>
      <c r="D71">
        <v>1667.36365514502</v>
      </c>
      <c r="E71">
        <v>28.6914366282362</v>
      </c>
    </row>
    <row r="72" spans="1:5">
      <c r="A72">
        <v>71</v>
      </c>
      <c r="B72">
        <v>5593.11973007299</v>
      </c>
      <c r="C72">
        <v>5593.11973007299</v>
      </c>
      <c r="D72">
        <v>1667.46963093595</v>
      </c>
      <c r="E72">
        <v>28.7974124191649</v>
      </c>
    </row>
    <row r="73" spans="1:5">
      <c r="A73">
        <v>72</v>
      </c>
      <c r="B73">
        <v>5593.11973007299</v>
      </c>
      <c r="C73">
        <v>5593.11973007299</v>
      </c>
      <c r="D73">
        <v>1667.57563064175</v>
      </c>
      <c r="E73">
        <v>28.9034121249595</v>
      </c>
    </row>
    <row r="74" spans="1:5">
      <c r="A74">
        <v>73</v>
      </c>
      <c r="B74">
        <v>5593.11973007299</v>
      </c>
      <c r="C74">
        <v>5593.11973007299</v>
      </c>
      <c r="D74">
        <v>1667.6859333966</v>
      </c>
      <c r="E74">
        <v>29.0137148798116</v>
      </c>
    </row>
    <row r="75" spans="1:5">
      <c r="A75">
        <v>74</v>
      </c>
      <c r="B75">
        <v>5593.11973007299</v>
      </c>
      <c r="C75">
        <v>5593.11973007299</v>
      </c>
      <c r="D75">
        <v>1667.79637657013</v>
      </c>
      <c r="E75">
        <v>29.1241580533404</v>
      </c>
    </row>
    <row r="76" spans="1:5">
      <c r="A76">
        <v>75</v>
      </c>
      <c r="B76">
        <v>5593.11973007299</v>
      </c>
      <c r="C76">
        <v>5593.11973007299</v>
      </c>
      <c r="D76">
        <v>1667.9051026654</v>
      </c>
      <c r="E76">
        <v>29.2328841486151</v>
      </c>
    </row>
    <row r="77" spans="1:5">
      <c r="A77">
        <v>76</v>
      </c>
      <c r="B77">
        <v>5593.11973007299</v>
      </c>
      <c r="C77">
        <v>5593.11973007299</v>
      </c>
      <c r="D77">
        <v>1668.01917849534</v>
      </c>
      <c r="E77">
        <v>29.3469599785536</v>
      </c>
    </row>
    <row r="78" spans="1:5">
      <c r="A78">
        <v>77</v>
      </c>
      <c r="B78">
        <v>5593.11973007299</v>
      </c>
      <c r="C78">
        <v>5593.11973007299</v>
      </c>
      <c r="D78">
        <v>1668.13440455502</v>
      </c>
      <c r="E78">
        <v>29.4621860382286</v>
      </c>
    </row>
    <row r="79" spans="1:5">
      <c r="A79">
        <v>78</v>
      </c>
      <c r="B79">
        <v>5593.11973007299</v>
      </c>
      <c r="C79">
        <v>5593.11973007299</v>
      </c>
      <c r="D79">
        <v>1668.23983234855</v>
      </c>
      <c r="E79">
        <v>29.5676138317639</v>
      </c>
    </row>
    <row r="80" spans="1:5">
      <c r="A80">
        <v>79</v>
      </c>
      <c r="B80">
        <v>5593.11973007299</v>
      </c>
      <c r="C80">
        <v>5593.11973007299</v>
      </c>
      <c r="D80">
        <v>1668.35738434978</v>
      </c>
      <c r="E80">
        <v>29.6851658329941</v>
      </c>
    </row>
    <row r="81" spans="1:5">
      <c r="A81">
        <v>80</v>
      </c>
      <c r="B81">
        <v>5593.11973007299</v>
      </c>
      <c r="C81">
        <v>5593.11973007299</v>
      </c>
      <c r="D81">
        <v>1668.47737671108</v>
      </c>
      <c r="E81">
        <v>29.80515819429</v>
      </c>
    </row>
    <row r="82" spans="1:5">
      <c r="A82">
        <v>81</v>
      </c>
      <c r="B82">
        <v>5593.11973007299</v>
      </c>
      <c r="C82">
        <v>5593.11973007299</v>
      </c>
      <c r="D82">
        <v>1668.59500032108</v>
      </c>
      <c r="E82">
        <v>29.9227818042908</v>
      </c>
    </row>
    <row r="83" spans="1:5">
      <c r="A83">
        <v>82</v>
      </c>
      <c r="B83">
        <v>5593.11973007299</v>
      </c>
      <c r="C83">
        <v>5593.11973007299</v>
      </c>
      <c r="D83">
        <v>1668.71788072749</v>
      </c>
      <c r="E83">
        <v>30.0456622106986</v>
      </c>
    </row>
    <row r="84" spans="1:5">
      <c r="A84">
        <v>83</v>
      </c>
      <c r="B84">
        <v>5593.11973007299</v>
      </c>
      <c r="C84">
        <v>5593.11973007299</v>
      </c>
      <c r="D84">
        <v>1668.84267705174</v>
      </c>
      <c r="E84">
        <v>30.1704585349524</v>
      </c>
    </row>
    <row r="85" spans="1:5">
      <c r="A85">
        <v>84</v>
      </c>
      <c r="B85">
        <v>5593.11973007299</v>
      </c>
      <c r="C85">
        <v>5593.11973007299</v>
      </c>
      <c r="D85">
        <v>1668.96260830824</v>
      </c>
      <c r="E85">
        <v>30.2903897914563</v>
      </c>
    </row>
    <row r="86" spans="1:5">
      <c r="A86">
        <v>85</v>
      </c>
      <c r="B86">
        <v>5593.11973007299</v>
      </c>
      <c r="C86">
        <v>5593.11973007299</v>
      </c>
      <c r="D86">
        <v>1669.09153766945</v>
      </c>
      <c r="E86">
        <v>30.4193191526604</v>
      </c>
    </row>
    <row r="87" spans="1:5">
      <c r="A87">
        <v>86</v>
      </c>
      <c r="B87">
        <v>5593.11973007299</v>
      </c>
      <c r="C87">
        <v>5593.11973007299</v>
      </c>
      <c r="D87">
        <v>1669.22148557566</v>
      </c>
      <c r="E87">
        <v>30.5492670588747</v>
      </c>
    </row>
    <row r="88" spans="1:5">
      <c r="A88">
        <v>87</v>
      </c>
      <c r="B88">
        <v>5593.11973007299</v>
      </c>
      <c r="C88">
        <v>5593.11973007299</v>
      </c>
      <c r="D88">
        <v>1669.34893016739</v>
      </c>
      <c r="E88">
        <v>30.6767116506052</v>
      </c>
    </row>
    <row r="89" spans="1:5">
      <c r="A89">
        <v>88</v>
      </c>
      <c r="B89">
        <v>5593.11973007299</v>
      </c>
      <c r="C89">
        <v>5593.11973007299</v>
      </c>
      <c r="D89">
        <v>1669.48537694637</v>
      </c>
      <c r="E89">
        <v>30.8131584295835</v>
      </c>
    </row>
    <row r="90" spans="1:5">
      <c r="A90">
        <v>89</v>
      </c>
      <c r="B90">
        <v>5593.11973007299</v>
      </c>
      <c r="C90">
        <v>5593.11973007299</v>
      </c>
      <c r="D90">
        <v>1669.62008049854</v>
      </c>
      <c r="E90">
        <v>30.9478619817508</v>
      </c>
    </row>
    <row r="91" spans="1:5">
      <c r="A91">
        <v>90</v>
      </c>
      <c r="B91">
        <v>5593.11973007299</v>
      </c>
      <c r="C91">
        <v>5593.11973007299</v>
      </c>
      <c r="D91">
        <v>1669.75453792005</v>
      </c>
      <c r="E91">
        <v>31.0823194032596</v>
      </c>
    </row>
    <row r="92" spans="1:5">
      <c r="A92">
        <v>91</v>
      </c>
      <c r="B92">
        <v>5593.11973007299</v>
      </c>
      <c r="C92">
        <v>5593.11973007299</v>
      </c>
      <c r="D92">
        <v>1669.89743811207</v>
      </c>
      <c r="E92">
        <v>31.2252195952786</v>
      </c>
    </row>
    <row r="93" spans="1:5">
      <c r="A93">
        <v>92</v>
      </c>
      <c r="B93">
        <v>5593.11973007299</v>
      </c>
      <c r="C93">
        <v>5593.11973007299</v>
      </c>
      <c r="D93">
        <v>1670.03634536124</v>
      </c>
      <c r="E93">
        <v>31.3641268444514</v>
      </c>
    </row>
    <row r="94" spans="1:5">
      <c r="A94">
        <v>93</v>
      </c>
      <c r="B94">
        <v>5593.11973007299</v>
      </c>
      <c r="C94">
        <v>5593.11973007299</v>
      </c>
      <c r="D94">
        <v>1670.17521155824</v>
      </c>
      <c r="E94">
        <v>31.5029930414536</v>
      </c>
    </row>
    <row r="95" spans="1:5">
      <c r="A95">
        <v>94</v>
      </c>
      <c r="B95">
        <v>5593.11973007299</v>
      </c>
      <c r="C95">
        <v>5593.11973007299</v>
      </c>
      <c r="D95">
        <v>1670.3285329336</v>
      </c>
      <c r="E95">
        <v>31.656314416817</v>
      </c>
    </row>
    <row r="96" spans="1:5">
      <c r="A96">
        <v>95</v>
      </c>
      <c r="B96">
        <v>5593.11973007299</v>
      </c>
      <c r="C96">
        <v>5593.11973007299</v>
      </c>
      <c r="D96">
        <v>1670.46930137161</v>
      </c>
      <c r="E96">
        <v>31.7970828548177</v>
      </c>
    </row>
    <row r="97" spans="1:5">
      <c r="A97">
        <v>96</v>
      </c>
      <c r="B97">
        <v>5593.11973007299</v>
      </c>
      <c r="C97">
        <v>5593.11973007299</v>
      </c>
      <c r="D97">
        <v>1670.62345316292</v>
      </c>
      <c r="E97">
        <v>31.9512346461336</v>
      </c>
    </row>
    <row r="98" spans="1:5">
      <c r="A98">
        <v>97</v>
      </c>
      <c r="B98">
        <v>5593.11973007299</v>
      </c>
      <c r="C98">
        <v>5593.11973007299</v>
      </c>
      <c r="D98">
        <v>1670.78240387689</v>
      </c>
      <c r="E98">
        <v>32.1101853601009</v>
      </c>
    </row>
    <row r="99" spans="1:5">
      <c r="A99">
        <v>98</v>
      </c>
      <c r="B99">
        <v>5593.11973007299</v>
      </c>
      <c r="C99">
        <v>5593.11973007299</v>
      </c>
      <c r="D99">
        <v>1670.92082413507</v>
      </c>
      <c r="E99">
        <v>32.2486056182799</v>
      </c>
    </row>
    <row r="100" spans="1:5">
      <c r="A100">
        <v>99</v>
      </c>
      <c r="B100">
        <v>5593.11973007299</v>
      </c>
      <c r="C100">
        <v>5593.11973007299</v>
      </c>
      <c r="D100">
        <v>1671.08671646031</v>
      </c>
      <c r="E100">
        <v>32.4144979435197</v>
      </c>
    </row>
    <row r="101" spans="1:5">
      <c r="A101">
        <v>100</v>
      </c>
      <c r="B101">
        <v>5593.11973007299</v>
      </c>
      <c r="C101">
        <v>5593.11973007299</v>
      </c>
      <c r="D101">
        <v>1671.25293576412</v>
      </c>
      <c r="E101">
        <v>32.5807172473287</v>
      </c>
    </row>
    <row r="102" spans="1:5">
      <c r="A102">
        <v>101</v>
      </c>
      <c r="B102">
        <v>5593.11973007299</v>
      </c>
      <c r="C102">
        <v>5593.11973007299</v>
      </c>
      <c r="D102">
        <v>1671.42127596617</v>
      </c>
      <c r="E102">
        <v>32.7490574493786</v>
      </c>
    </row>
    <row r="103" spans="1:5">
      <c r="A103">
        <v>102</v>
      </c>
      <c r="B103">
        <v>5593.11973007299</v>
      </c>
      <c r="C103">
        <v>5593.11973007299</v>
      </c>
      <c r="D103">
        <v>1671.58759714572</v>
      </c>
      <c r="E103">
        <v>32.91537862893</v>
      </c>
    </row>
    <row r="104" spans="1:5">
      <c r="A104">
        <v>103</v>
      </c>
      <c r="B104">
        <v>5593.11973007299</v>
      </c>
      <c r="C104">
        <v>5593.11973007299</v>
      </c>
      <c r="D104">
        <v>1671.76175182035</v>
      </c>
      <c r="E104">
        <v>33.089533303561</v>
      </c>
    </row>
    <row r="105" spans="1:5">
      <c r="A105">
        <v>104</v>
      </c>
      <c r="B105">
        <v>5593.11973007299</v>
      </c>
      <c r="C105">
        <v>5593.11973007299</v>
      </c>
      <c r="D105">
        <v>1671.8954613264</v>
      </c>
      <c r="E105">
        <v>33.2232428096145</v>
      </c>
    </row>
    <row r="106" spans="1:5">
      <c r="A106">
        <v>105</v>
      </c>
      <c r="B106">
        <v>5593.11973007299</v>
      </c>
      <c r="C106">
        <v>5593.11973007299</v>
      </c>
      <c r="D106">
        <v>1672.08758289972</v>
      </c>
      <c r="E106">
        <v>33.4153643829276</v>
      </c>
    </row>
    <row r="107" spans="1:5">
      <c r="A107">
        <v>106</v>
      </c>
      <c r="B107">
        <v>5593.11973007299</v>
      </c>
      <c r="C107">
        <v>5593.11973007299</v>
      </c>
      <c r="D107">
        <v>1672.26448059282</v>
      </c>
      <c r="E107">
        <v>33.5922620760336</v>
      </c>
    </row>
    <row r="108" spans="1:5">
      <c r="A108">
        <v>107</v>
      </c>
      <c r="B108">
        <v>5593.11973007299</v>
      </c>
      <c r="C108">
        <v>5593.11973007299</v>
      </c>
      <c r="D108">
        <v>1672.47161312284</v>
      </c>
      <c r="E108">
        <v>33.7993946060568</v>
      </c>
    </row>
    <row r="109" spans="1:5">
      <c r="A109">
        <v>108</v>
      </c>
      <c r="B109">
        <v>5593.11973007299</v>
      </c>
      <c r="C109">
        <v>5593.11973007299</v>
      </c>
      <c r="D109">
        <v>1672.64488993464</v>
      </c>
      <c r="E109">
        <v>33.9726714178524</v>
      </c>
    </row>
    <row r="110" spans="1:5">
      <c r="A110">
        <v>109</v>
      </c>
      <c r="B110">
        <v>5593.11973007299</v>
      </c>
      <c r="C110">
        <v>5593.11973007299</v>
      </c>
      <c r="D110">
        <v>1672.82004989766</v>
      </c>
      <c r="E110">
        <v>34.147831380873</v>
      </c>
    </row>
    <row r="111" spans="1:5">
      <c r="A111">
        <v>110</v>
      </c>
      <c r="B111">
        <v>5593.11973007299</v>
      </c>
      <c r="C111">
        <v>5593.11973007299</v>
      </c>
      <c r="D111">
        <v>1673.04303440733</v>
      </c>
      <c r="E111">
        <v>34.3708158905421</v>
      </c>
    </row>
    <row r="112" spans="1:5">
      <c r="A112">
        <v>111</v>
      </c>
      <c r="B112">
        <v>5593.11973007299</v>
      </c>
      <c r="C112">
        <v>5593.11973007299</v>
      </c>
      <c r="D112">
        <v>1673.20327306629</v>
      </c>
      <c r="E112">
        <v>34.5310545494997</v>
      </c>
    </row>
    <row r="113" spans="1:5">
      <c r="A113">
        <v>112</v>
      </c>
      <c r="B113">
        <v>5593.11973007299</v>
      </c>
      <c r="C113">
        <v>5593.11973007299</v>
      </c>
      <c r="D113">
        <v>1673.36265273963</v>
      </c>
      <c r="E113">
        <v>34.6904342228452</v>
      </c>
    </row>
    <row r="114" spans="1:5">
      <c r="A114">
        <v>113</v>
      </c>
      <c r="B114">
        <v>5593.11973007299</v>
      </c>
      <c r="C114">
        <v>5593.11973007299</v>
      </c>
      <c r="D114">
        <v>1673.5977523636</v>
      </c>
      <c r="E114">
        <v>34.925533846814</v>
      </c>
    </row>
    <row r="115" spans="1:5">
      <c r="A115">
        <v>114</v>
      </c>
      <c r="B115">
        <v>5593.11973007299</v>
      </c>
      <c r="C115">
        <v>5593.11973007299</v>
      </c>
      <c r="D115">
        <v>1673.7151739118</v>
      </c>
      <c r="E115">
        <v>35.0429553950109</v>
      </c>
    </row>
    <row r="116" spans="1:5">
      <c r="A116">
        <v>115</v>
      </c>
      <c r="B116">
        <v>5593.11973007299</v>
      </c>
      <c r="C116">
        <v>5593.11973007299</v>
      </c>
      <c r="D116">
        <v>1673.83355947766</v>
      </c>
      <c r="E116">
        <v>35.1613409608738</v>
      </c>
    </row>
    <row r="117" spans="1:5">
      <c r="A117">
        <v>116</v>
      </c>
      <c r="B117">
        <v>5593.11973007299</v>
      </c>
      <c r="C117">
        <v>5593.11973007299</v>
      </c>
      <c r="D117">
        <v>1674.0750127726</v>
      </c>
      <c r="E117">
        <v>35.4027942558158</v>
      </c>
    </row>
    <row r="118" spans="1:5">
      <c r="A118">
        <v>117</v>
      </c>
      <c r="B118">
        <v>5593.11973007299</v>
      </c>
      <c r="C118">
        <v>5593.11973007299</v>
      </c>
      <c r="D118">
        <v>1674.09780306313</v>
      </c>
      <c r="E118">
        <v>35.4255845463441</v>
      </c>
    </row>
    <row r="119" spans="1:5">
      <c r="A119">
        <v>118</v>
      </c>
      <c r="B119">
        <v>5593.11973007299</v>
      </c>
      <c r="C119">
        <v>5593.11973007299</v>
      </c>
      <c r="D119">
        <v>1674.14518044043</v>
      </c>
      <c r="E119">
        <v>35.4729619236382</v>
      </c>
    </row>
    <row r="120" spans="1:5">
      <c r="A120">
        <v>119</v>
      </c>
      <c r="B120">
        <v>5593.11973007299</v>
      </c>
      <c r="C120">
        <v>5593.11973007299</v>
      </c>
      <c r="D120">
        <v>1674.38511586633</v>
      </c>
      <c r="E120">
        <v>35.7128973495413</v>
      </c>
    </row>
    <row r="121" spans="1:5">
      <c r="A121">
        <v>120</v>
      </c>
      <c r="B121">
        <v>5593.11973007299</v>
      </c>
      <c r="C121">
        <v>5593.11973007299</v>
      </c>
      <c r="D121">
        <v>1674.43835991151</v>
      </c>
      <c r="E121">
        <v>35.7661413947238</v>
      </c>
    </row>
    <row r="122" spans="1:5">
      <c r="A122">
        <v>121</v>
      </c>
      <c r="B122">
        <v>5593.11973007299</v>
      </c>
      <c r="C122">
        <v>5593.11973007299</v>
      </c>
      <c r="D122">
        <v>1674.42102834323</v>
      </c>
      <c r="E122">
        <v>35.7488098264408</v>
      </c>
    </row>
    <row r="123" spans="1:5">
      <c r="A123">
        <v>122</v>
      </c>
      <c r="B123">
        <v>5593.11973007299</v>
      </c>
      <c r="C123">
        <v>5593.11973007299</v>
      </c>
      <c r="D123">
        <v>1674.67655212066</v>
      </c>
      <c r="E123">
        <v>36.0043336038684</v>
      </c>
    </row>
    <row r="124" spans="1:5">
      <c r="A124">
        <v>123</v>
      </c>
      <c r="B124">
        <v>5593.11973007299</v>
      </c>
      <c r="C124">
        <v>5593.11973007299</v>
      </c>
      <c r="D124">
        <v>1674.72858824031</v>
      </c>
      <c r="E124">
        <v>36.0563697235209</v>
      </c>
    </row>
    <row r="125" spans="1:5">
      <c r="A125">
        <v>124</v>
      </c>
      <c r="B125">
        <v>5593.11973007299</v>
      </c>
      <c r="C125">
        <v>5593.11973007299</v>
      </c>
      <c r="D125">
        <v>1674.8366850293</v>
      </c>
      <c r="E125">
        <v>36.1644665125095</v>
      </c>
    </row>
    <row r="126" spans="1:5">
      <c r="A126">
        <v>125</v>
      </c>
      <c r="B126">
        <v>5593.11973007299</v>
      </c>
      <c r="C126">
        <v>5593.11973007299</v>
      </c>
      <c r="D126">
        <v>1674.83104881636</v>
      </c>
      <c r="E126">
        <v>36.1588302995724</v>
      </c>
    </row>
    <row r="127" spans="1:5">
      <c r="A127">
        <v>126</v>
      </c>
      <c r="B127">
        <v>5593.11973007299</v>
      </c>
      <c r="C127">
        <v>5593.11973007299</v>
      </c>
      <c r="D127">
        <v>1674.89486571085</v>
      </c>
      <c r="E127">
        <v>36.2226471940591</v>
      </c>
    </row>
    <row r="128" spans="1:5">
      <c r="A128">
        <v>127</v>
      </c>
      <c r="B128">
        <v>5593.11973007299</v>
      </c>
      <c r="C128">
        <v>5593.11973007299</v>
      </c>
      <c r="D128">
        <v>1674.89179663715</v>
      </c>
      <c r="E128">
        <v>36.2195781203576</v>
      </c>
    </row>
    <row r="129" spans="1:5">
      <c r="A129">
        <v>128</v>
      </c>
      <c r="B129">
        <v>5593.11973007299</v>
      </c>
      <c r="C129">
        <v>5593.11973007299</v>
      </c>
      <c r="D129">
        <v>1675.15076574184</v>
      </c>
      <c r="E129">
        <v>36.4785472250546</v>
      </c>
    </row>
    <row r="130" spans="1:5">
      <c r="A130">
        <v>129</v>
      </c>
      <c r="B130">
        <v>5593.11973007299</v>
      </c>
      <c r="C130">
        <v>5593.11973007299</v>
      </c>
      <c r="D130">
        <v>1675.26759896045</v>
      </c>
      <c r="E130">
        <v>36.5953804436565</v>
      </c>
    </row>
    <row r="131" spans="1:5">
      <c r="A131">
        <v>130</v>
      </c>
      <c r="B131">
        <v>5593.11973007299</v>
      </c>
      <c r="C131">
        <v>5593.11973007299</v>
      </c>
      <c r="D131">
        <v>1675.27030244195</v>
      </c>
      <c r="E131">
        <v>36.5980839251601</v>
      </c>
    </row>
    <row r="132" spans="1:5">
      <c r="A132">
        <v>131</v>
      </c>
      <c r="B132">
        <v>5593.11973007299</v>
      </c>
      <c r="C132">
        <v>5593.11973007299</v>
      </c>
      <c r="D132">
        <v>1675.44946818358</v>
      </c>
      <c r="E132">
        <v>36.7772496667855</v>
      </c>
    </row>
    <row r="133" spans="1:5">
      <c r="A133">
        <v>132</v>
      </c>
      <c r="B133">
        <v>5593.11973007299</v>
      </c>
      <c r="C133">
        <v>5593.11973007299</v>
      </c>
      <c r="D133">
        <v>1675.4529572485</v>
      </c>
      <c r="E133">
        <v>36.7807387317112</v>
      </c>
    </row>
    <row r="134" spans="1:5">
      <c r="A134">
        <v>133</v>
      </c>
      <c r="B134">
        <v>5593.11973007299</v>
      </c>
      <c r="C134">
        <v>5593.11973007299</v>
      </c>
      <c r="D134">
        <v>1675.5014645393</v>
      </c>
      <c r="E134">
        <v>36.8292460225133</v>
      </c>
    </row>
    <row r="135" spans="1:5">
      <c r="A135">
        <v>134</v>
      </c>
      <c r="B135">
        <v>5593.11973007299</v>
      </c>
      <c r="C135">
        <v>5593.11973007299</v>
      </c>
      <c r="D135">
        <v>1675.61873005812</v>
      </c>
      <c r="E135">
        <v>36.9465115413271</v>
      </c>
    </row>
    <row r="136" spans="1:5">
      <c r="A136">
        <v>135</v>
      </c>
      <c r="B136">
        <v>5593.11973007299</v>
      </c>
      <c r="C136">
        <v>5593.11973007299</v>
      </c>
      <c r="D136">
        <v>1675.6262721938</v>
      </c>
      <c r="E136">
        <v>36.9540536770115</v>
      </c>
    </row>
    <row r="137" spans="1:5">
      <c r="A137">
        <v>136</v>
      </c>
      <c r="B137">
        <v>5593.11973007299</v>
      </c>
      <c r="C137">
        <v>5593.11973007299</v>
      </c>
      <c r="D137">
        <v>1675.88208341852</v>
      </c>
      <c r="E137">
        <v>37.209864901731</v>
      </c>
    </row>
    <row r="138" spans="1:5">
      <c r="A138">
        <v>137</v>
      </c>
      <c r="B138">
        <v>5593.11973007299</v>
      </c>
      <c r="C138">
        <v>5593.11973007299</v>
      </c>
      <c r="D138">
        <v>1676.11403719709</v>
      </c>
      <c r="E138">
        <v>37.4418186803005</v>
      </c>
    </row>
    <row r="139" spans="1:5">
      <c r="A139">
        <v>138</v>
      </c>
      <c r="B139">
        <v>5593.11973007299</v>
      </c>
      <c r="C139">
        <v>5593.11973007299</v>
      </c>
      <c r="D139">
        <v>1676.36338466151</v>
      </c>
      <c r="E139">
        <v>37.6911661447206</v>
      </c>
    </row>
    <row r="140" spans="1:5">
      <c r="A140">
        <v>139</v>
      </c>
      <c r="B140">
        <v>5593.11973007299</v>
      </c>
      <c r="C140">
        <v>5593.11973007299</v>
      </c>
      <c r="D140">
        <v>1676.57668298563</v>
      </c>
      <c r="E140">
        <v>37.9044644688433</v>
      </c>
    </row>
    <row r="141" spans="1:5">
      <c r="A141">
        <v>140</v>
      </c>
      <c r="B141">
        <v>5593.11973007299</v>
      </c>
      <c r="C141">
        <v>5593.11973007299</v>
      </c>
      <c r="D141">
        <v>1676.75402957199</v>
      </c>
      <c r="E141">
        <v>38.0818110551999</v>
      </c>
    </row>
    <row r="142" spans="1:5">
      <c r="A142">
        <v>141</v>
      </c>
      <c r="B142">
        <v>5593.11973007299</v>
      </c>
      <c r="C142">
        <v>5593.11973007299</v>
      </c>
      <c r="D142">
        <v>1676.95065378683</v>
      </c>
      <c r="E142">
        <v>38.278435270039</v>
      </c>
    </row>
    <row r="143" spans="1:5">
      <c r="A143">
        <v>142</v>
      </c>
      <c r="B143">
        <v>5593.11973007299</v>
      </c>
      <c r="C143">
        <v>5593.11973007299</v>
      </c>
      <c r="D143">
        <v>1677.27366811695</v>
      </c>
      <c r="E143">
        <v>38.6014496001595</v>
      </c>
    </row>
    <row r="144" spans="1:5">
      <c r="A144">
        <v>143</v>
      </c>
      <c r="B144">
        <v>5593.11973007299</v>
      </c>
      <c r="C144">
        <v>5593.11973007299</v>
      </c>
      <c r="D144">
        <v>1677.52423873829</v>
      </c>
      <c r="E144">
        <v>38.8520202215</v>
      </c>
    </row>
    <row r="145" spans="1:5">
      <c r="A145">
        <v>144</v>
      </c>
      <c r="B145">
        <v>5593.11973007299</v>
      </c>
      <c r="C145">
        <v>5593.11973007299</v>
      </c>
      <c r="D145">
        <v>1677.59230721243</v>
      </c>
      <c r="E145">
        <v>38.9200886956411</v>
      </c>
    </row>
    <row r="146" spans="1:5">
      <c r="A146">
        <v>145</v>
      </c>
      <c r="B146">
        <v>5593.11973007299</v>
      </c>
      <c r="C146">
        <v>5593.11973007299</v>
      </c>
      <c r="D146">
        <v>1677.60145119224</v>
      </c>
      <c r="E146">
        <v>38.9292326754576</v>
      </c>
    </row>
    <row r="147" spans="1:5">
      <c r="A147">
        <v>146</v>
      </c>
      <c r="B147">
        <v>5593.11973007299</v>
      </c>
      <c r="C147">
        <v>5593.11973007299</v>
      </c>
      <c r="D147">
        <v>1677.76081436162</v>
      </c>
      <c r="E147">
        <v>39.0885958448286</v>
      </c>
    </row>
    <row r="148" spans="1:5">
      <c r="A148">
        <v>147</v>
      </c>
      <c r="B148">
        <v>5593.11973007299</v>
      </c>
      <c r="C148">
        <v>5593.11973007299</v>
      </c>
      <c r="D148">
        <v>1677.97550791017</v>
      </c>
      <c r="E148">
        <v>39.3032893933845</v>
      </c>
    </row>
    <row r="149" spans="1:5">
      <c r="A149">
        <v>148</v>
      </c>
      <c r="B149">
        <v>5593.11973007299</v>
      </c>
      <c r="C149">
        <v>5593.11973007299</v>
      </c>
      <c r="D149">
        <v>1678.20177235078</v>
      </c>
      <c r="E149">
        <v>39.5295538339928</v>
      </c>
    </row>
    <row r="150" spans="1:5">
      <c r="A150">
        <v>149</v>
      </c>
      <c r="B150">
        <v>5593.11973007299</v>
      </c>
      <c r="C150">
        <v>5593.11973007299</v>
      </c>
      <c r="D150">
        <v>1678.37615696395</v>
      </c>
      <c r="E150">
        <v>39.7039384471616</v>
      </c>
    </row>
    <row r="151" spans="1:5">
      <c r="A151">
        <v>150</v>
      </c>
      <c r="B151">
        <v>5593.11973007299</v>
      </c>
      <c r="C151">
        <v>5593.11973007299</v>
      </c>
      <c r="D151">
        <v>1678.60083382943</v>
      </c>
      <c r="E151">
        <v>39.9286153126451</v>
      </c>
    </row>
    <row r="152" spans="1:5">
      <c r="A152">
        <v>151</v>
      </c>
      <c r="B152">
        <v>5593.11973007299</v>
      </c>
      <c r="C152">
        <v>5593.11973007299</v>
      </c>
      <c r="D152">
        <v>1678.90533504616</v>
      </c>
      <c r="E152">
        <v>40.2331165293756</v>
      </c>
    </row>
    <row r="153" spans="1:5">
      <c r="A153">
        <v>152</v>
      </c>
      <c r="B153">
        <v>5593.11973007299</v>
      </c>
      <c r="C153">
        <v>5593.11973007299</v>
      </c>
      <c r="D153">
        <v>1679.34481052451</v>
      </c>
      <c r="E153">
        <v>40.6725920077229</v>
      </c>
    </row>
    <row r="154" spans="1:5">
      <c r="A154">
        <v>153</v>
      </c>
      <c r="B154">
        <v>5593.11973007299</v>
      </c>
      <c r="C154">
        <v>5593.11973007299</v>
      </c>
      <c r="D154">
        <v>1679.6243146141</v>
      </c>
      <c r="E154">
        <v>40.9520960973122</v>
      </c>
    </row>
    <row r="155" spans="1:5">
      <c r="A155">
        <v>154</v>
      </c>
      <c r="B155">
        <v>5593.11973007299</v>
      </c>
      <c r="C155">
        <v>5593.11973007299</v>
      </c>
      <c r="D155">
        <v>1679.83510052404</v>
      </c>
      <c r="E155">
        <v>41.1628820072583</v>
      </c>
    </row>
    <row r="156" spans="1:5">
      <c r="A156">
        <v>155</v>
      </c>
      <c r="B156">
        <v>5593.11973007299</v>
      </c>
      <c r="C156">
        <v>5593.11973007299</v>
      </c>
      <c r="D156">
        <v>1679.83647237165</v>
      </c>
      <c r="E156">
        <v>41.1642538548575</v>
      </c>
    </row>
    <row r="157" spans="1:5">
      <c r="A157">
        <v>156</v>
      </c>
      <c r="B157">
        <v>5593.11973007299</v>
      </c>
      <c r="C157">
        <v>5593.11973007299</v>
      </c>
      <c r="D157">
        <v>1679.84223782483</v>
      </c>
      <c r="E157">
        <v>41.1700193080435</v>
      </c>
    </row>
    <row r="158" spans="1:5">
      <c r="A158">
        <v>157</v>
      </c>
      <c r="B158">
        <v>5593.11973007299</v>
      </c>
      <c r="C158">
        <v>5593.11973007299</v>
      </c>
      <c r="D158">
        <v>1679.83987452717</v>
      </c>
      <c r="E158">
        <v>41.16765601038</v>
      </c>
    </row>
    <row r="159" spans="1:5">
      <c r="A159">
        <v>158</v>
      </c>
      <c r="B159">
        <v>5593.11973007299</v>
      </c>
      <c r="C159">
        <v>5593.11973007299</v>
      </c>
      <c r="D159">
        <v>1679.85321248224</v>
      </c>
      <c r="E159">
        <v>41.1809939654489</v>
      </c>
    </row>
    <row r="160" spans="1:5">
      <c r="A160">
        <v>159</v>
      </c>
      <c r="B160">
        <v>5593.11973007299</v>
      </c>
      <c r="C160">
        <v>5593.11973007299</v>
      </c>
      <c r="D160">
        <v>1679.80257401958</v>
      </c>
      <c r="E160">
        <v>41.1303555027943</v>
      </c>
    </row>
    <row r="161" spans="1:5">
      <c r="A161">
        <v>160</v>
      </c>
      <c r="B161">
        <v>5593.11973007299</v>
      </c>
      <c r="C161">
        <v>5593.11973007299</v>
      </c>
      <c r="D161">
        <v>1680.11858585376</v>
      </c>
      <c r="E161">
        <v>41.4463673369758</v>
      </c>
    </row>
    <row r="162" spans="1:5">
      <c r="A162">
        <v>161</v>
      </c>
      <c r="B162">
        <v>5593.11973007299</v>
      </c>
      <c r="C162">
        <v>5593.11973007299</v>
      </c>
      <c r="D162">
        <v>1680.47108387363</v>
      </c>
      <c r="E162">
        <v>41.7988653568478</v>
      </c>
    </row>
    <row r="163" spans="1:5">
      <c r="A163">
        <v>162</v>
      </c>
      <c r="B163">
        <v>5593.11973007299</v>
      </c>
      <c r="C163">
        <v>5593.11973007299</v>
      </c>
      <c r="D163">
        <v>1680.83117453517</v>
      </c>
      <c r="E163">
        <v>42.1589560183848</v>
      </c>
    </row>
    <row r="164" spans="1:5">
      <c r="A164">
        <v>163</v>
      </c>
      <c r="B164">
        <v>5593.11973007299</v>
      </c>
      <c r="C164">
        <v>5593.11973007299</v>
      </c>
      <c r="D164">
        <v>1681.22044754721</v>
      </c>
      <c r="E164">
        <v>42.5482290304276</v>
      </c>
    </row>
    <row r="165" spans="1:5">
      <c r="A165">
        <v>164</v>
      </c>
      <c r="B165">
        <v>5593.11973007299</v>
      </c>
      <c r="C165">
        <v>5593.11973007299</v>
      </c>
      <c r="D165">
        <v>1681.61805617077</v>
      </c>
      <c r="E165">
        <v>42.9458376539874</v>
      </c>
    </row>
    <row r="166" spans="1:5">
      <c r="A166">
        <v>165</v>
      </c>
      <c r="B166">
        <v>5593.11973007299</v>
      </c>
      <c r="C166">
        <v>5593.11973007299</v>
      </c>
      <c r="D166">
        <v>1681.99480825834</v>
      </c>
      <c r="E166">
        <v>43.3225897415504</v>
      </c>
    </row>
    <row r="167" spans="1:5">
      <c r="A167">
        <v>166</v>
      </c>
      <c r="B167">
        <v>5593.11973007299</v>
      </c>
      <c r="C167">
        <v>5593.11973007299</v>
      </c>
      <c r="D167">
        <v>1682.37337258185</v>
      </c>
      <c r="E167">
        <v>43.7011540650613</v>
      </c>
    </row>
    <row r="168" spans="1:5">
      <c r="A168">
        <v>167</v>
      </c>
      <c r="B168">
        <v>5593.11973007299</v>
      </c>
      <c r="C168">
        <v>5593.11973007299</v>
      </c>
      <c r="D168">
        <v>1682.60408390087</v>
      </c>
      <c r="E168">
        <v>43.9318653840841</v>
      </c>
    </row>
    <row r="169" spans="1:5">
      <c r="A169">
        <v>168</v>
      </c>
      <c r="B169">
        <v>5593.11973007299</v>
      </c>
      <c r="C169">
        <v>5593.11973007299</v>
      </c>
      <c r="D169">
        <v>1682.72579437043</v>
      </c>
      <c r="E169">
        <v>44.0535758536473</v>
      </c>
    </row>
    <row r="170" spans="1:5">
      <c r="A170">
        <v>169</v>
      </c>
      <c r="B170">
        <v>5593.11973007299</v>
      </c>
      <c r="C170">
        <v>5593.11973007299</v>
      </c>
      <c r="D170">
        <v>1682.99818874575</v>
      </c>
      <c r="E170">
        <v>44.3259702289604</v>
      </c>
    </row>
    <row r="171" spans="1:5">
      <c r="A171">
        <v>170</v>
      </c>
      <c r="B171">
        <v>5593.11973007299</v>
      </c>
      <c r="C171">
        <v>5593.11973007299</v>
      </c>
      <c r="D171">
        <v>1683.18590924735</v>
      </c>
      <c r="E171">
        <v>44.5136907305591</v>
      </c>
    </row>
    <row r="172" spans="1:5">
      <c r="A172">
        <v>171</v>
      </c>
      <c r="B172">
        <v>5593.11973007299</v>
      </c>
      <c r="C172">
        <v>5593.11973007299</v>
      </c>
      <c r="D172">
        <v>1683.39521634266</v>
      </c>
      <c r="E172">
        <v>44.7229978258758</v>
      </c>
    </row>
    <row r="173" spans="1:5">
      <c r="A173">
        <v>172</v>
      </c>
      <c r="B173">
        <v>5593.11973007299</v>
      </c>
      <c r="C173">
        <v>5593.11973007299</v>
      </c>
      <c r="D173">
        <v>1683.72766368468</v>
      </c>
      <c r="E173">
        <v>45.0554451678942</v>
      </c>
    </row>
    <row r="174" spans="1:5">
      <c r="A174">
        <v>173</v>
      </c>
      <c r="B174">
        <v>5593.11973007299</v>
      </c>
      <c r="C174">
        <v>5593.11973007299</v>
      </c>
      <c r="D174">
        <v>1684.0564671006</v>
      </c>
      <c r="E174">
        <v>45.384248583812</v>
      </c>
    </row>
    <row r="175" spans="1:5">
      <c r="A175">
        <v>174</v>
      </c>
      <c r="B175">
        <v>5593.11973007299</v>
      </c>
      <c r="C175">
        <v>5593.11973007299</v>
      </c>
      <c r="D175">
        <v>1684.07539857928</v>
      </c>
      <c r="E175">
        <v>45.4031800624929</v>
      </c>
    </row>
    <row r="176" spans="1:5">
      <c r="A176">
        <v>175</v>
      </c>
      <c r="B176">
        <v>5593.11973007299</v>
      </c>
      <c r="C176">
        <v>5593.11973007299</v>
      </c>
      <c r="D176">
        <v>1684.09920413385</v>
      </c>
      <c r="E176">
        <v>45.4269856170654</v>
      </c>
    </row>
    <row r="177" spans="1:5">
      <c r="A177">
        <v>176</v>
      </c>
      <c r="B177">
        <v>5593.11973007299</v>
      </c>
      <c r="C177">
        <v>5593.11973007299</v>
      </c>
      <c r="D177">
        <v>1684.30708306869</v>
      </c>
      <c r="E177">
        <v>45.634864551901</v>
      </c>
    </row>
    <row r="178" spans="1:5">
      <c r="A178">
        <v>177</v>
      </c>
      <c r="B178">
        <v>5593.11973007299</v>
      </c>
      <c r="C178">
        <v>5593.11973007299</v>
      </c>
      <c r="D178">
        <v>1684.56449941802</v>
      </c>
      <c r="E178">
        <v>45.8922809012305</v>
      </c>
    </row>
    <row r="179" spans="1:5">
      <c r="A179">
        <v>178</v>
      </c>
      <c r="B179">
        <v>5593.11973007299</v>
      </c>
      <c r="C179">
        <v>5593.11973007299</v>
      </c>
      <c r="D179">
        <v>1684.84451043022</v>
      </c>
      <c r="E179">
        <v>46.1722919134351</v>
      </c>
    </row>
    <row r="180" spans="1:5">
      <c r="A180">
        <v>179</v>
      </c>
      <c r="B180">
        <v>5593.11973007299</v>
      </c>
      <c r="C180">
        <v>5593.11973007299</v>
      </c>
      <c r="D180">
        <v>1685.08646445154</v>
      </c>
      <c r="E180">
        <v>46.4142459347483</v>
      </c>
    </row>
    <row r="181" spans="1:5">
      <c r="A181">
        <v>180</v>
      </c>
      <c r="B181">
        <v>5593.11973007299</v>
      </c>
      <c r="C181">
        <v>5593.11973007299</v>
      </c>
      <c r="D181">
        <v>1685.32568022302</v>
      </c>
      <c r="E181">
        <v>46.6534617062334</v>
      </c>
    </row>
    <row r="182" spans="1:5">
      <c r="A182">
        <v>181</v>
      </c>
      <c r="B182">
        <v>5593.11973007299</v>
      </c>
      <c r="C182">
        <v>5593.11973007299</v>
      </c>
      <c r="D182">
        <v>1685.33916317059</v>
      </c>
      <c r="E182">
        <v>46.666944653805</v>
      </c>
    </row>
    <row r="183" spans="1:5">
      <c r="A183">
        <v>182</v>
      </c>
      <c r="B183">
        <v>5593.11973007299</v>
      </c>
      <c r="C183">
        <v>5593.11973007299</v>
      </c>
      <c r="D183">
        <v>1685.40350752755</v>
      </c>
      <c r="E183">
        <v>46.7312890107643</v>
      </c>
    </row>
    <row r="184" spans="1:5">
      <c r="A184">
        <v>183</v>
      </c>
      <c r="B184">
        <v>5593.11973007299</v>
      </c>
      <c r="C184">
        <v>5593.11973007299</v>
      </c>
      <c r="D184">
        <v>1685.54769208568</v>
      </c>
      <c r="E184">
        <v>46.8754735688889</v>
      </c>
    </row>
    <row r="185" spans="1:5">
      <c r="A185">
        <v>184</v>
      </c>
      <c r="B185">
        <v>5593.11973007299</v>
      </c>
      <c r="C185">
        <v>5593.11973007299</v>
      </c>
      <c r="D185">
        <v>1685.73635924498</v>
      </c>
      <c r="E185">
        <v>47.0641407281911</v>
      </c>
    </row>
    <row r="186" spans="1:5">
      <c r="A186">
        <v>185</v>
      </c>
      <c r="B186">
        <v>5593.11973007299</v>
      </c>
      <c r="C186">
        <v>5593.11973007299</v>
      </c>
      <c r="D186">
        <v>1685.96580278085</v>
      </c>
      <c r="E186">
        <v>47.2935842640616</v>
      </c>
    </row>
    <row r="187" spans="1:5">
      <c r="A187">
        <v>186</v>
      </c>
      <c r="B187">
        <v>5593.11973007299</v>
      </c>
      <c r="C187">
        <v>5593.11973007299</v>
      </c>
      <c r="D187">
        <v>1686.08484271088</v>
      </c>
      <c r="E187">
        <v>47.4126241940883</v>
      </c>
    </row>
    <row r="188" spans="1:5">
      <c r="A188">
        <v>187</v>
      </c>
      <c r="B188">
        <v>5593.11973007299</v>
      </c>
      <c r="C188">
        <v>5593.11973007299</v>
      </c>
      <c r="D188">
        <v>1686.25594780429</v>
      </c>
      <c r="E188">
        <v>47.5837292875033</v>
      </c>
    </row>
    <row r="189" spans="1:5">
      <c r="A189">
        <v>188</v>
      </c>
      <c r="B189">
        <v>5593.11973007299</v>
      </c>
      <c r="C189">
        <v>5593.11973007299</v>
      </c>
      <c r="D189">
        <v>1686.48743743466</v>
      </c>
      <c r="E189">
        <v>47.8152189178715</v>
      </c>
    </row>
    <row r="190" spans="1:5">
      <c r="A190">
        <v>189</v>
      </c>
      <c r="B190">
        <v>5593.11973007299</v>
      </c>
      <c r="C190">
        <v>5593.11973007299</v>
      </c>
      <c r="D190">
        <v>1686.65888540332</v>
      </c>
      <c r="E190">
        <v>47.9866668865305</v>
      </c>
    </row>
    <row r="191" spans="1:5">
      <c r="A191">
        <v>190</v>
      </c>
      <c r="B191">
        <v>5593.11973007299</v>
      </c>
      <c r="C191">
        <v>5593.11973007299</v>
      </c>
      <c r="D191">
        <v>1686.93400812448</v>
      </c>
      <c r="E191">
        <v>48.2617896076914</v>
      </c>
    </row>
    <row r="192" spans="1:5">
      <c r="A192">
        <v>191</v>
      </c>
      <c r="B192">
        <v>5593.11973007299</v>
      </c>
      <c r="C192">
        <v>5593.11973007299</v>
      </c>
      <c r="D192">
        <v>1687.12836984932</v>
      </c>
      <c r="E192">
        <v>48.4561513325388</v>
      </c>
    </row>
    <row r="193" spans="1:5">
      <c r="A193">
        <v>192</v>
      </c>
      <c r="B193">
        <v>5593.11973007299</v>
      </c>
      <c r="C193">
        <v>5593.11973007299</v>
      </c>
      <c r="D193">
        <v>1687.26121121616</v>
      </c>
      <c r="E193">
        <v>48.5889926993744</v>
      </c>
    </row>
    <row r="194" spans="1:5">
      <c r="A194">
        <v>193</v>
      </c>
      <c r="B194">
        <v>5593.11973007299</v>
      </c>
      <c r="C194">
        <v>5593.11973007299</v>
      </c>
      <c r="D194">
        <v>1687.28225682608</v>
      </c>
      <c r="E194">
        <v>48.6100383092934</v>
      </c>
    </row>
    <row r="195" spans="1:5">
      <c r="A195">
        <v>194</v>
      </c>
      <c r="B195">
        <v>5593.11973007299</v>
      </c>
      <c r="C195">
        <v>5593.11973007299</v>
      </c>
      <c r="D195">
        <v>1687.31870115021</v>
      </c>
      <c r="E195">
        <v>48.6464826334234</v>
      </c>
    </row>
    <row r="196" spans="1:5">
      <c r="A196">
        <v>195</v>
      </c>
      <c r="B196">
        <v>5593.11973007299</v>
      </c>
      <c r="C196">
        <v>5593.11973007299</v>
      </c>
      <c r="D196">
        <v>1687.54968539678</v>
      </c>
      <c r="E196">
        <v>48.8774668799949</v>
      </c>
    </row>
    <row r="197" spans="1:5">
      <c r="A197">
        <v>196</v>
      </c>
      <c r="B197">
        <v>5593.11973007299</v>
      </c>
      <c r="C197">
        <v>5593.11973007299</v>
      </c>
      <c r="D197">
        <v>1687.63711089026</v>
      </c>
      <c r="E197">
        <v>48.9648923734737</v>
      </c>
    </row>
    <row r="198" spans="1:5">
      <c r="A198">
        <v>197</v>
      </c>
      <c r="B198">
        <v>5593.11973007299</v>
      </c>
      <c r="C198">
        <v>5593.11973007299</v>
      </c>
      <c r="D198">
        <v>1687.89660070829</v>
      </c>
      <c r="E198">
        <v>49.2243821915021</v>
      </c>
    </row>
    <row r="199" spans="1:5">
      <c r="A199">
        <v>198</v>
      </c>
      <c r="B199">
        <v>5593.11973007299</v>
      </c>
      <c r="C199">
        <v>5593.11973007299</v>
      </c>
      <c r="D199">
        <v>1688.18345100869</v>
      </c>
      <c r="E199">
        <v>49.5112324919033</v>
      </c>
    </row>
    <row r="200" spans="1:5">
      <c r="A200">
        <v>199</v>
      </c>
      <c r="B200">
        <v>5593.11973007299</v>
      </c>
      <c r="C200">
        <v>5593.11973007299</v>
      </c>
      <c r="D200">
        <v>1688.10634819232</v>
      </c>
      <c r="E200">
        <v>49.4341296755291</v>
      </c>
    </row>
    <row r="201" spans="1:5">
      <c r="A201">
        <v>200</v>
      </c>
      <c r="B201">
        <v>5593.11973007299</v>
      </c>
      <c r="C201">
        <v>5593.11973007299</v>
      </c>
      <c r="D201">
        <v>1688.18668846223</v>
      </c>
      <c r="E201">
        <v>49.5144699454453</v>
      </c>
    </row>
    <row r="202" spans="1:5">
      <c r="A202">
        <v>201</v>
      </c>
      <c r="B202">
        <v>5593.11973007299</v>
      </c>
      <c r="C202">
        <v>5593.11973007299</v>
      </c>
      <c r="D202">
        <v>1688.33530348613</v>
      </c>
      <c r="E202">
        <v>49.6630849693457</v>
      </c>
    </row>
    <row r="203" spans="1:5">
      <c r="A203">
        <v>202</v>
      </c>
      <c r="B203">
        <v>5593.11973007299</v>
      </c>
      <c r="C203">
        <v>5593.11973007299</v>
      </c>
      <c r="D203">
        <v>1688.65672633083</v>
      </c>
      <c r="E203">
        <v>49.9845078140377</v>
      </c>
    </row>
    <row r="204" spans="1:5">
      <c r="A204">
        <v>203</v>
      </c>
      <c r="B204">
        <v>5593.11973007299</v>
      </c>
      <c r="C204">
        <v>5593.11973007299</v>
      </c>
      <c r="D204">
        <v>1688.79682453231</v>
      </c>
      <c r="E204">
        <v>50.1246060155294</v>
      </c>
    </row>
    <row r="205" spans="1:5">
      <c r="A205">
        <v>204</v>
      </c>
      <c r="B205">
        <v>5593.11973007299</v>
      </c>
      <c r="C205">
        <v>5593.11973007299</v>
      </c>
      <c r="D205">
        <v>1688.985553452</v>
      </c>
      <c r="E205">
        <v>50.3133349352147</v>
      </c>
    </row>
    <row r="206" spans="1:5">
      <c r="A206">
        <v>205</v>
      </c>
      <c r="B206">
        <v>5593.11973007299</v>
      </c>
      <c r="C206">
        <v>5593.11973007299</v>
      </c>
      <c r="D206">
        <v>1689.08236867632</v>
      </c>
      <c r="E206">
        <v>50.4101501595298</v>
      </c>
    </row>
    <row r="207" spans="1:5">
      <c r="A207">
        <v>206</v>
      </c>
      <c r="B207">
        <v>5593.11973007299</v>
      </c>
      <c r="C207">
        <v>5593.11973007299</v>
      </c>
      <c r="D207">
        <v>1689.20049175544</v>
      </c>
      <c r="E207">
        <v>50.5282732386554</v>
      </c>
    </row>
    <row r="208" spans="1:5">
      <c r="A208">
        <v>207</v>
      </c>
      <c r="B208">
        <v>5593.11973007299</v>
      </c>
      <c r="C208">
        <v>5593.11973007299</v>
      </c>
      <c r="D208">
        <v>1689.26311684641</v>
      </c>
      <c r="E208">
        <v>50.5908983296209</v>
      </c>
    </row>
    <row r="209" spans="1:5">
      <c r="A209">
        <v>208</v>
      </c>
      <c r="B209">
        <v>5593.11973007299</v>
      </c>
      <c r="C209">
        <v>5593.11973007299</v>
      </c>
      <c r="D209">
        <v>1689.27932570781</v>
      </c>
      <c r="E209">
        <v>50.6071071910227</v>
      </c>
    </row>
    <row r="210" spans="1:5">
      <c r="A210">
        <v>209</v>
      </c>
      <c r="B210">
        <v>5593.11973007299</v>
      </c>
      <c r="C210">
        <v>5593.11973007299</v>
      </c>
      <c r="D210">
        <v>1689.40130086134</v>
      </c>
      <c r="E210">
        <v>50.7290823445519</v>
      </c>
    </row>
    <row r="211" spans="1:5">
      <c r="A211">
        <v>210</v>
      </c>
      <c r="B211">
        <v>5593.11973007299</v>
      </c>
      <c r="C211">
        <v>5593.11973007299</v>
      </c>
      <c r="D211">
        <v>1689.59983615423</v>
      </c>
      <c r="E211">
        <v>50.927617637443</v>
      </c>
    </row>
    <row r="212" spans="1:5">
      <c r="A212">
        <v>211</v>
      </c>
      <c r="B212">
        <v>5593.11973007299</v>
      </c>
      <c r="C212">
        <v>5593.11973007299</v>
      </c>
      <c r="D212">
        <v>1689.89560438718</v>
      </c>
      <c r="E212">
        <v>51.223385870391</v>
      </c>
    </row>
    <row r="213" spans="1:5">
      <c r="A213">
        <v>212</v>
      </c>
      <c r="B213">
        <v>5593.11973007299</v>
      </c>
      <c r="C213">
        <v>5593.11973007299</v>
      </c>
      <c r="D213">
        <v>1690.10702432819</v>
      </c>
      <c r="E213">
        <v>51.4348058114004</v>
      </c>
    </row>
    <row r="214" spans="1:5">
      <c r="A214">
        <v>213</v>
      </c>
      <c r="B214">
        <v>5593.11973007299</v>
      </c>
      <c r="C214">
        <v>5593.11973007299</v>
      </c>
      <c r="D214">
        <v>1690.2310695601</v>
      </c>
      <c r="E214">
        <v>51.5588510433142</v>
      </c>
    </row>
    <row r="215" spans="1:5">
      <c r="A215">
        <v>214</v>
      </c>
      <c r="B215">
        <v>5593.11973007299</v>
      </c>
      <c r="C215">
        <v>5593.11973007299</v>
      </c>
      <c r="D215">
        <v>1690.47812931794</v>
      </c>
      <c r="E215">
        <v>51.8059108011504</v>
      </c>
    </row>
    <row r="216" spans="1:5">
      <c r="A216">
        <v>215</v>
      </c>
      <c r="B216">
        <v>5593.11973007299</v>
      </c>
      <c r="C216">
        <v>5593.11973007299</v>
      </c>
      <c r="D216">
        <v>1690.67252399285</v>
      </c>
      <c r="E216">
        <v>52.000305476061</v>
      </c>
    </row>
    <row r="217" spans="1:5">
      <c r="A217">
        <v>216</v>
      </c>
      <c r="B217">
        <v>5593.11973007299</v>
      </c>
      <c r="C217">
        <v>5593.11973007299</v>
      </c>
      <c r="D217">
        <v>1690.84650114385</v>
      </c>
      <c r="E217">
        <v>52.174282627059</v>
      </c>
    </row>
    <row r="218" spans="1:5">
      <c r="A218">
        <v>217</v>
      </c>
      <c r="B218">
        <v>5593.11973007299</v>
      </c>
      <c r="C218">
        <v>5593.11973007299</v>
      </c>
      <c r="D218">
        <v>1690.88819151203</v>
      </c>
      <c r="E218">
        <v>52.2159729952407</v>
      </c>
    </row>
    <row r="219" spans="1:5">
      <c r="A219">
        <v>218</v>
      </c>
      <c r="B219">
        <v>5593.11973007299</v>
      </c>
      <c r="C219">
        <v>5593.11973007299</v>
      </c>
      <c r="D219">
        <v>1690.99564189001</v>
      </c>
      <c r="E219">
        <v>52.3234233732238</v>
      </c>
    </row>
    <row r="220" spans="1:5">
      <c r="A220">
        <v>219</v>
      </c>
      <c r="B220">
        <v>5593.11973007299</v>
      </c>
      <c r="C220">
        <v>5593.11973007299</v>
      </c>
      <c r="D220">
        <v>1691.34952721549</v>
      </c>
      <c r="E220">
        <v>52.6773086987058</v>
      </c>
    </row>
    <row r="221" spans="1:5">
      <c r="A221">
        <v>220</v>
      </c>
      <c r="B221">
        <v>5593.11973007299</v>
      </c>
      <c r="C221">
        <v>5593.11973007299</v>
      </c>
      <c r="D221">
        <v>1691.58718647631</v>
      </c>
      <c r="E221">
        <v>52.9149679595249</v>
      </c>
    </row>
    <row r="222" spans="1:5">
      <c r="A222">
        <v>221</v>
      </c>
      <c r="B222">
        <v>5593.11973007299</v>
      </c>
      <c r="C222">
        <v>5593.11973007299</v>
      </c>
      <c r="D222">
        <v>1691.58373738913</v>
      </c>
      <c r="E222">
        <v>52.9115188723497</v>
      </c>
    </row>
    <row r="223" spans="1:5">
      <c r="A223">
        <v>222</v>
      </c>
      <c r="B223">
        <v>5593.11973007299</v>
      </c>
      <c r="C223">
        <v>5593.11973007299</v>
      </c>
      <c r="D223">
        <v>1691.61426544379</v>
      </c>
      <c r="E223">
        <v>52.9420469270011</v>
      </c>
    </row>
    <row r="224" spans="1:5">
      <c r="A224">
        <v>223</v>
      </c>
      <c r="B224">
        <v>5593.11973007299</v>
      </c>
      <c r="C224">
        <v>5593.11973007299</v>
      </c>
      <c r="D224">
        <v>1691.93401498099</v>
      </c>
      <c r="E224">
        <v>53.2617964642008</v>
      </c>
    </row>
    <row r="225" spans="1:5">
      <c r="A225">
        <v>224</v>
      </c>
      <c r="B225">
        <v>5593.11973007299</v>
      </c>
      <c r="C225">
        <v>5593.11973007299</v>
      </c>
      <c r="D225">
        <v>1692.11769877188</v>
      </c>
      <c r="E225">
        <v>53.4454802550899</v>
      </c>
    </row>
    <row r="226" spans="1:5">
      <c r="A226">
        <v>225</v>
      </c>
      <c r="B226">
        <v>5593.11973007299</v>
      </c>
      <c r="C226">
        <v>5593.11973007299</v>
      </c>
      <c r="D226">
        <v>1692.49749125294</v>
      </c>
      <c r="E226">
        <v>53.8252727361522</v>
      </c>
    </row>
    <row r="227" spans="1:5">
      <c r="A227">
        <v>226</v>
      </c>
      <c r="B227">
        <v>5593.11973007299</v>
      </c>
      <c r="C227">
        <v>5593.11973007299</v>
      </c>
      <c r="D227">
        <v>1692.74802840643</v>
      </c>
      <c r="E227">
        <v>54.0758098896391</v>
      </c>
    </row>
    <row r="228" spans="1:5">
      <c r="A228">
        <v>227</v>
      </c>
      <c r="B228">
        <v>5593.11973007299</v>
      </c>
      <c r="C228">
        <v>5593.11973007299</v>
      </c>
      <c r="D228">
        <v>1693.00613963836</v>
      </c>
      <c r="E228">
        <v>54.3339211215764</v>
      </c>
    </row>
    <row r="229" spans="1:5">
      <c r="A229">
        <v>228</v>
      </c>
      <c r="B229">
        <v>5593.11973007299</v>
      </c>
      <c r="C229">
        <v>5593.11973007299</v>
      </c>
      <c r="D229">
        <v>1693.29048241332</v>
      </c>
      <c r="E229">
        <v>54.6182638965353</v>
      </c>
    </row>
    <row r="230" spans="1:5">
      <c r="A230">
        <v>229</v>
      </c>
      <c r="B230">
        <v>5593.11973007299</v>
      </c>
      <c r="C230">
        <v>5593.11973007299</v>
      </c>
      <c r="D230">
        <v>1693.54585979006</v>
      </c>
      <c r="E230">
        <v>54.8736412732712</v>
      </c>
    </row>
    <row r="231" spans="1:5">
      <c r="A231">
        <v>230</v>
      </c>
      <c r="B231">
        <v>5593.11973007299</v>
      </c>
      <c r="C231">
        <v>5593.11973007299</v>
      </c>
      <c r="D231">
        <v>1693.861286979</v>
      </c>
      <c r="E231">
        <v>55.1890684622176</v>
      </c>
    </row>
    <row r="232" spans="1:5">
      <c r="A232">
        <v>231</v>
      </c>
      <c r="B232">
        <v>5593.11973007299</v>
      </c>
      <c r="C232">
        <v>5593.11973007299</v>
      </c>
      <c r="D232">
        <v>1694.03109092604</v>
      </c>
      <c r="E232">
        <v>55.358872409248</v>
      </c>
    </row>
    <row r="233" spans="1:5">
      <c r="A233">
        <v>232</v>
      </c>
      <c r="B233">
        <v>5593.11973007299</v>
      </c>
      <c r="C233">
        <v>5593.11973007299</v>
      </c>
      <c r="D233">
        <v>1694.36591363404</v>
      </c>
      <c r="E233">
        <v>55.6936951172503</v>
      </c>
    </row>
    <row r="234" spans="1:5">
      <c r="A234">
        <v>233</v>
      </c>
      <c r="B234">
        <v>5593.11973007299</v>
      </c>
      <c r="C234">
        <v>5593.11973007299</v>
      </c>
      <c r="D234">
        <v>1694.68710312136</v>
      </c>
      <c r="E234">
        <v>56.0148846045713</v>
      </c>
    </row>
    <row r="235" spans="1:5">
      <c r="A235">
        <v>234</v>
      </c>
      <c r="B235">
        <v>5593.11973007299</v>
      </c>
      <c r="C235">
        <v>5593.11973007299</v>
      </c>
      <c r="D235">
        <v>1695.13221706166</v>
      </c>
      <c r="E235">
        <v>56.4599985448731</v>
      </c>
    </row>
    <row r="236" spans="1:5">
      <c r="A236">
        <v>235</v>
      </c>
      <c r="B236">
        <v>5593.11973007299</v>
      </c>
      <c r="C236">
        <v>5593.11973007299</v>
      </c>
      <c r="D236">
        <v>1695.50979351986</v>
      </c>
      <c r="E236">
        <v>56.8375750030699</v>
      </c>
    </row>
    <row r="237" spans="1:5">
      <c r="A237">
        <v>236</v>
      </c>
      <c r="B237">
        <v>5593.11973007299</v>
      </c>
      <c r="C237">
        <v>5593.11973007299</v>
      </c>
      <c r="D237">
        <v>1695.6276418401</v>
      </c>
      <c r="E237">
        <v>56.9554233233147</v>
      </c>
    </row>
    <row r="238" spans="1:5">
      <c r="A238">
        <v>237</v>
      </c>
      <c r="B238">
        <v>5593.11973007299</v>
      </c>
      <c r="C238">
        <v>5593.11973007299</v>
      </c>
      <c r="D238">
        <v>1695.85825861805</v>
      </c>
      <c r="E238">
        <v>57.1860401012592</v>
      </c>
    </row>
    <row r="239" spans="1:5">
      <c r="A239">
        <v>238</v>
      </c>
      <c r="B239">
        <v>5593.11973007299</v>
      </c>
      <c r="C239">
        <v>5593.11973007299</v>
      </c>
      <c r="D239">
        <v>1696.28303432624</v>
      </c>
      <c r="E239">
        <v>57.6108158094546</v>
      </c>
    </row>
    <row r="240" spans="1:5">
      <c r="A240">
        <v>239</v>
      </c>
      <c r="B240">
        <v>5593.11973007299</v>
      </c>
      <c r="C240">
        <v>5593.11973007299</v>
      </c>
      <c r="D240">
        <v>1696.65614555969</v>
      </c>
      <c r="E240">
        <v>57.9839270429004</v>
      </c>
    </row>
    <row r="241" spans="1:5">
      <c r="A241">
        <v>240</v>
      </c>
      <c r="B241">
        <v>5593.11973007299</v>
      </c>
      <c r="C241">
        <v>5593.11973007299</v>
      </c>
      <c r="D241">
        <v>1696.71284069647</v>
      </c>
      <c r="E241">
        <v>58.0406221796845</v>
      </c>
    </row>
    <row r="242" spans="1:5">
      <c r="A242">
        <v>241</v>
      </c>
      <c r="B242">
        <v>5593.11973007299</v>
      </c>
      <c r="C242">
        <v>5593.11973007299</v>
      </c>
      <c r="D242">
        <v>1696.92866862718</v>
      </c>
      <c r="E242">
        <v>58.25645011039</v>
      </c>
    </row>
    <row r="243" spans="1:5">
      <c r="A243">
        <v>242</v>
      </c>
      <c r="B243">
        <v>5593.11973007299</v>
      </c>
      <c r="C243">
        <v>5593.11973007299</v>
      </c>
      <c r="D243">
        <v>1697.25151619668</v>
      </c>
      <c r="E243">
        <v>58.5792976798949</v>
      </c>
    </row>
    <row r="244" spans="1:5">
      <c r="A244">
        <v>243</v>
      </c>
      <c r="B244">
        <v>5593.11973007299</v>
      </c>
      <c r="C244">
        <v>5593.11973007299</v>
      </c>
      <c r="D244">
        <v>1697.57821056252</v>
      </c>
      <c r="E244">
        <v>58.9059920457318</v>
      </c>
    </row>
    <row r="245" spans="1:5">
      <c r="A245">
        <v>244</v>
      </c>
      <c r="B245">
        <v>5593.11973007299</v>
      </c>
      <c r="C245">
        <v>5593.11973007299</v>
      </c>
      <c r="D245">
        <v>1697.87377251549</v>
      </c>
      <c r="E245">
        <v>59.2015539986993</v>
      </c>
    </row>
    <row r="246" spans="1:5">
      <c r="A246">
        <v>245</v>
      </c>
      <c r="B246">
        <v>5593.11973007299</v>
      </c>
      <c r="C246">
        <v>5593.11973007299</v>
      </c>
      <c r="D246">
        <v>1698.26339525184</v>
      </c>
      <c r="E246">
        <v>59.5911767350517</v>
      </c>
    </row>
    <row r="247" spans="1:5">
      <c r="A247">
        <v>246</v>
      </c>
      <c r="B247">
        <v>5593.11973007299</v>
      </c>
      <c r="C247">
        <v>5593.11973007299</v>
      </c>
      <c r="D247">
        <v>1698.70037389894</v>
      </c>
      <c r="E247">
        <v>60.0281553821541</v>
      </c>
    </row>
    <row r="248" spans="1:5">
      <c r="A248">
        <v>247</v>
      </c>
      <c r="B248">
        <v>5593.11973007299</v>
      </c>
      <c r="C248">
        <v>5593.11973007299</v>
      </c>
      <c r="D248">
        <v>1698.92212204467</v>
      </c>
      <c r="E248">
        <v>60.2499035278798</v>
      </c>
    </row>
    <row r="249" spans="1:5">
      <c r="A249">
        <v>248</v>
      </c>
      <c r="B249">
        <v>5593.11973007299</v>
      </c>
      <c r="C249">
        <v>5593.11973007299</v>
      </c>
      <c r="D249">
        <v>1699.21482390978</v>
      </c>
      <c r="E249">
        <v>60.5426053929908</v>
      </c>
    </row>
    <row r="250" spans="1:5">
      <c r="A250">
        <v>249</v>
      </c>
      <c r="B250">
        <v>5593.11973007299</v>
      </c>
      <c r="C250">
        <v>5593.11973007299</v>
      </c>
      <c r="D250">
        <v>1699.38492365278</v>
      </c>
      <c r="E250">
        <v>60.7127051359991</v>
      </c>
    </row>
    <row r="251" spans="1:5">
      <c r="A251">
        <v>250</v>
      </c>
      <c r="B251">
        <v>5593.11973007299</v>
      </c>
      <c r="C251">
        <v>5593.11973007299</v>
      </c>
      <c r="D251">
        <v>1699.62175224431</v>
      </c>
      <c r="E251">
        <v>60.9495337275247</v>
      </c>
    </row>
    <row r="252" spans="1:5">
      <c r="A252">
        <v>251</v>
      </c>
      <c r="B252">
        <v>5593.11973007299</v>
      </c>
      <c r="C252">
        <v>5593.11973007299</v>
      </c>
      <c r="D252">
        <v>1700.10614178034</v>
      </c>
      <c r="E252">
        <v>61.4339232635502</v>
      </c>
    </row>
    <row r="253" spans="1:5">
      <c r="A253">
        <v>252</v>
      </c>
      <c r="B253">
        <v>5593.11973007299</v>
      </c>
      <c r="C253">
        <v>5593.11973007299</v>
      </c>
      <c r="D253">
        <v>1700.41277732147</v>
      </c>
      <c r="E253">
        <v>61.7405588046858</v>
      </c>
    </row>
    <row r="254" spans="1:5">
      <c r="A254">
        <v>253</v>
      </c>
      <c r="B254">
        <v>5593.11973007299</v>
      </c>
      <c r="C254">
        <v>5593.11973007299</v>
      </c>
      <c r="D254">
        <v>1700.55076935773</v>
      </c>
      <c r="E254">
        <v>61.878550840947</v>
      </c>
    </row>
    <row r="255" spans="1:5">
      <c r="A255">
        <v>254</v>
      </c>
      <c r="B255">
        <v>5593.11973007299</v>
      </c>
      <c r="C255">
        <v>5593.11973007299</v>
      </c>
      <c r="D255">
        <v>1701.05840981494</v>
      </c>
      <c r="E255">
        <v>62.386191298152</v>
      </c>
    </row>
    <row r="256" spans="1:5">
      <c r="A256">
        <v>255</v>
      </c>
      <c r="B256">
        <v>5593.11973007299</v>
      </c>
      <c r="C256">
        <v>5593.11973007299</v>
      </c>
      <c r="D256">
        <v>1701.46391236232</v>
      </c>
      <c r="E256">
        <v>62.7916938455352</v>
      </c>
    </row>
    <row r="257" spans="1:5">
      <c r="A257">
        <v>256</v>
      </c>
      <c r="B257">
        <v>5593.11973007299</v>
      </c>
      <c r="C257">
        <v>5593.11973007299</v>
      </c>
      <c r="D257">
        <v>1701.77226432138</v>
      </c>
      <c r="E257">
        <v>63.1000458045916</v>
      </c>
    </row>
    <row r="258" spans="1:5">
      <c r="A258">
        <v>257</v>
      </c>
      <c r="B258">
        <v>5593.11973007299</v>
      </c>
      <c r="C258">
        <v>5593.11973007299</v>
      </c>
      <c r="D258">
        <v>1702.14903788973</v>
      </c>
      <c r="E258">
        <v>63.4768193729421</v>
      </c>
    </row>
    <row r="259" spans="1:5">
      <c r="A259">
        <v>258</v>
      </c>
      <c r="B259">
        <v>5593.11973007299</v>
      </c>
      <c r="C259">
        <v>5593.11973007299</v>
      </c>
      <c r="D259">
        <v>1702.28879003148</v>
      </c>
      <c r="E259">
        <v>63.61657151469</v>
      </c>
    </row>
    <row r="260" spans="1:5">
      <c r="A260">
        <v>259</v>
      </c>
      <c r="B260">
        <v>5593.11973007299</v>
      </c>
      <c r="C260">
        <v>5593.11973007299</v>
      </c>
      <c r="D260">
        <v>1702.63324368898</v>
      </c>
      <c r="E260">
        <v>63.9610251721898</v>
      </c>
    </row>
    <row r="261" spans="1:5">
      <c r="A261">
        <v>260</v>
      </c>
      <c r="B261">
        <v>5593.11973007299</v>
      </c>
      <c r="C261">
        <v>5593.11973007299</v>
      </c>
      <c r="D261">
        <v>1702.99524881689</v>
      </c>
      <c r="E261">
        <v>64.3230303001031</v>
      </c>
    </row>
    <row r="262" spans="1:5">
      <c r="A262">
        <v>261</v>
      </c>
      <c r="B262">
        <v>5593.11973007299</v>
      </c>
      <c r="C262">
        <v>5593.11973007299</v>
      </c>
      <c r="D262">
        <v>1703.18076609441</v>
      </c>
      <c r="E262">
        <v>64.5085475776178</v>
      </c>
    </row>
    <row r="263" spans="1:5">
      <c r="A263">
        <v>262</v>
      </c>
      <c r="B263">
        <v>5593.11973007299</v>
      </c>
      <c r="C263">
        <v>5593.11973007299</v>
      </c>
      <c r="D263">
        <v>1703.5893027564</v>
      </c>
      <c r="E263">
        <v>64.9170842396139</v>
      </c>
    </row>
    <row r="264" spans="1:5">
      <c r="A264">
        <v>263</v>
      </c>
      <c r="B264">
        <v>5593.11973007299</v>
      </c>
      <c r="C264">
        <v>5593.11973007299</v>
      </c>
      <c r="D264">
        <v>1703.97997007826</v>
      </c>
      <c r="E264">
        <v>65.3077515614689</v>
      </c>
    </row>
    <row r="265" spans="1:5">
      <c r="A265">
        <v>264</v>
      </c>
      <c r="B265">
        <v>5593.11973007299</v>
      </c>
      <c r="C265">
        <v>5593.11973007299</v>
      </c>
      <c r="D265">
        <v>1704.51582360737</v>
      </c>
      <c r="E265">
        <v>65.8436050905814</v>
      </c>
    </row>
    <row r="266" spans="1:5">
      <c r="A266">
        <v>265</v>
      </c>
      <c r="B266">
        <v>5593.11973007299</v>
      </c>
      <c r="C266">
        <v>5593.11973007299</v>
      </c>
      <c r="D266">
        <v>1704.96871463523</v>
      </c>
      <c r="E266">
        <v>66.2964961184438</v>
      </c>
    </row>
    <row r="267" spans="1:5">
      <c r="A267">
        <v>266</v>
      </c>
      <c r="B267">
        <v>5593.11973007299</v>
      </c>
      <c r="C267">
        <v>5593.11973007299</v>
      </c>
      <c r="D267">
        <v>1705.10610306002</v>
      </c>
      <c r="E267">
        <v>66.4338845432352</v>
      </c>
    </row>
    <row r="268" spans="1:5">
      <c r="A268">
        <v>267</v>
      </c>
      <c r="B268">
        <v>5593.11973007299</v>
      </c>
      <c r="C268">
        <v>5593.11973007299</v>
      </c>
      <c r="D268">
        <v>1705.4001654022</v>
      </c>
      <c r="E268">
        <v>66.7279468854153</v>
      </c>
    </row>
    <row r="269" spans="1:5">
      <c r="A269">
        <v>268</v>
      </c>
      <c r="B269">
        <v>5593.11973007299</v>
      </c>
      <c r="C269">
        <v>5593.11973007299</v>
      </c>
      <c r="D269">
        <v>1705.94829959194</v>
      </c>
      <c r="E269">
        <v>67.2760810751554</v>
      </c>
    </row>
    <row r="270" spans="1:5">
      <c r="A270">
        <v>269</v>
      </c>
      <c r="B270">
        <v>5593.11973007299</v>
      </c>
      <c r="C270">
        <v>5593.11973007299</v>
      </c>
      <c r="D270">
        <v>1706.24170315158</v>
      </c>
      <c r="E270">
        <v>67.5694846347888</v>
      </c>
    </row>
    <row r="271" spans="1:5">
      <c r="A271">
        <v>270</v>
      </c>
      <c r="B271">
        <v>5593.11973007299</v>
      </c>
      <c r="C271">
        <v>5593.11973007299</v>
      </c>
      <c r="D271">
        <v>1706.59506859434</v>
      </c>
      <c r="E271">
        <v>67.9228500775496</v>
      </c>
    </row>
    <row r="272" spans="1:5">
      <c r="A272">
        <v>271</v>
      </c>
      <c r="B272">
        <v>5593.11973007299</v>
      </c>
      <c r="C272">
        <v>5593.11973007299</v>
      </c>
      <c r="D272">
        <v>1706.7257805472</v>
      </c>
      <c r="E272">
        <v>68.0535620304113</v>
      </c>
    </row>
    <row r="273" spans="1:5">
      <c r="A273">
        <v>272</v>
      </c>
      <c r="B273">
        <v>5593.11973007299</v>
      </c>
      <c r="C273">
        <v>5593.11973007299</v>
      </c>
      <c r="D273">
        <v>1707.2220372272</v>
      </c>
      <c r="E273">
        <v>68.549818710415</v>
      </c>
    </row>
    <row r="274" spans="1:5">
      <c r="A274">
        <v>273</v>
      </c>
      <c r="B274">
        <v>5593.11973007299</v>
      </c>
      <c r="C274">
        <v>5593.11973007299</v>
      </c>
      <c r="D274">
        <v>1707.54335262999</v>
      </c>
      <c r="E274">
        <v>68.8711341132</v>
      </c>
    </row>
    <row r="275" spans="1:5">
      <c r="A275">
        <v>274</v>
      </c>
      <c r="B275">
        <v>5593.11973007299</v>
      </c>
      <c r="C275">
        <v>5593.11973007299</v>
      </c>
      <c r="D275">
        <v>1707.85938732818</v>
      </c>
      <c r="E275">
        <v>69.1871688113966</v>
      </c>
    </row>
    <row r="276" spans="1:5">
      <c r="A276">
        <v>275</v>
      </c>
      <c r="B276">
        <v>5593.11973007299</v>
      </c>
      <c r="C276">
        <v>5593.11973007299</v>
      </c>
      <c r="D276">
        <v>1708.4576984368</v>
      </c>
      <c r="E276">
        <v>69.7854799200135</v>
      </c>
    </row>
    <row r="277" spans="1:5">
      <c r="A277">
        <v>276</v>
      </c>
      <c r="B277">
        <v>5593.11973007299</v>
      </c>
      <c r="C277">
        <v>5593.11973007299</v>
      </c>
      <c r="D277">
        <v>1708.52564951338</v>
      </c>
      <c r="E277">
        <v>69.853430996596</v>
      </c>
    </row>
    <row r="278" spans="1:5">
      <c r="A278">
        <v>277</v>
      </c>
      <c r="B278">
        <v>5593.11973007299</v>
      </c>
      <c r="C278">
        <v>5593.11973007299</v>
      </c>
      <c r="D278">
        <v>1708.74847591711</v>
      </c>
      <c r="E278">
        <v>70.0762574003199</v>
      </c>
    </row>
    <row r="279" spans="1:5">
      <c r="A279">
        <v>278</v>
      </c>
      <c r="B279">
        <v>5593.11973007299</v>
      </c>
      <c r="C279">
        <v>5593.11973007299</v>
      </c>
      <c r="D279">
        <v>1709.06857589104</v>
      </c>
      <c r="E279">
        <v>70.3963573742519</v>
      </c>
    </row>
    <row r="280" spans="1:5">
      <c r="A280">
        <v>279</v>
      </c>
      <c r="B280">
        <v>5593.11973007299</v>
      </c>
      <c r="C280">
        <v>5593.11973007299</v>
      </c>
      <c r="D280">
        <v>1709.2385392394</v>
      </c>
      <c r="E280">
        <v>70.566320722613</v>
      </c>
    </row>
    <row r="281" spans="1:5">
      <c r="A281">
        <v>280</v>
      </c>
      <c r="B281">
        <v>5593.11973007299</v>
      </c>
      <c r="C281">
        <v>5593.11973007299</v>
      </c>
      <c r="D281">
        <v>1709.49698906392</v>
      </c>
      <c r="E281">
        <v>70.8247705471337</v>
      </c>
    </row>
    <row r="282" spans="1:5">
      <c r="A282">
        <v>281</v>
      </c>
      <c r="B282">
        <v>5593.11973007299</v>
      </c>
      <c r="C282">
        <v>5593.11973007299</v>
      </c>
      <c r="D282">
        <v>1710.08542948349</v>
      </c>
      <c r="E282">
        <v>71.4132109667073</v>
      </c>
    </row>
    <row r="283" spans="1:5">
      <c r="A283">
        <v>282</v>
      </c>
      <c r="B283">
        <v>5593.11973007299</v>
      </c>
      <c r="C283">
        <v>5593.11973007299</v>
      </c>
      <c r="D283">
        <v>1710.38986931817</v>
      </c>
      <c r="E283">
        <v>71.7176508013783</v>
      </c>
    </row>
    <row r="284" spans="1:5">
      <c r="A284">
        <v>283</v>
      </c>
      <c r="B284">
        <v>5593.11973007299</v>
      </c>
      <c r="C284">
        <v>5593.11973007299</v>
      </c>
      <c r="D284">
        <v>1710.73805554432</v>
      </c>
      <c r="E284">
        <v>72.0658370275286</v>
      </c>
    </row>
    <row r="285" spans="1:5">
      <c r="A285">
        <v>284</v>
      </c>
      <c r="B285">
        <v>5593.11973007299</v>
      </c>
      <c r="C285">
        <v>5593.11973007299</v>
      </c>
      <c r="D285">
        <v>1711.29046653559</v>
      </c>
      <c r="E285">
        <v>72.6182480188025</v>
      </c>
    </row>
    <row r="286" spans="1:5">
      <c r="A286">
        <v>285</v>
      </c>
      <c r="B286">
        <v>5593.11973007299</v>
      </c>
      <c r="C286">
        <v>5593.11973007299</v>
      </c>
      <c r="D286">
        <v>1711.46753206542</v>
      </c>
      <c r="E286">
        <v>72.7953135486267</v>
      </c>
    </row>
    <row r="287" spans="1:5">
      <c r="A287">
        <v>286</v>
      </c>
      <c r="B287">
        <v>5593.11973007299</v>
      </c>
      <c r="C287">
        <v>5593.11973007299</v>
      </c>
      <c r="D287">
        <v>1711.88081902083</v>
      </c>
      <c r="E287">
        <v>73.2086005040398</v>
      </c>
    </row>
    <row r="288" spans="1:5">
      <c r="A288">
        <v>287</v>
      </c>
      <c r="B288">
        <v>5593.11973007299</v>
      </c>
      <c r="C288">
        <v>5593.11973007299</v>
      </c>
      <c r="D288">
        <v>1712.28289410744</v>
      </c>
      <c r="E288">
        <v>73.6106755906555</v>
      </c>
    </row>
    <row r="289" spans="1:5">
      <c r="A289">
        <v>288</v>
      </c>
      <c r="B289">
        <v>5593.11973007299</v>
      </c>
      <c r="C289">
        <v>5593.11973007299</v>
      </c>
      <c r="D289">
        <v>1712.39367500243</v>
      </c>
      <c r="E289">
        <v>73.7214564856385</v>
      </c>
    </row>
    <row r="290" spans="1:5">
      <c r="A290">
        <v>289</v>
      </c>
      <c r="B290">
        <v>5593.11973007299</v>
      </c>
      <c r="C290">
        <v>5593.11973007299</v>
      </c>
      <c r="D290">
        <v>1712.69049325189</v>
      </c>
      <c r="E290">
        <v>74.0182747350992</v>
      </c>
    </row>
    <row r="291" spans="1:5">
      <c r="A291">
        <v>290</v>
      </c>
      <c r="B291">
        <v>5593.11973007299</v>
      </c>
      <c r="C291">
        <v>5593.11973007299</v>
      </c>
      <c r="D291">
        <v>1713.13686049731</v>
      </c>
      <c r="E291">
        <v>74.4646419805227</v>
      </c>
    </row>
    <row r="292" spans="1:5">
      <c r="A292">
        <v>291</v>
      </c>
      <c r="B292">
        <v>5593.11973007299</v>
      </c>
      <c r="C292">
        <v>5593.11973007299</v>
      </c>
      <c r="D292">
        <v>1713.57040652972</v>
      </c>
      <c r="E292">
        <v>74.8981880129303</v>
      </c>
    </row>
    <row r="293" spans="1:5">
      <c r="A293">
        <v>292</v>
      </c>
      <c r="B293">
        <v>5593.11973007299</v>
      </c>
      <c r="C293">
        <v>5593.11973007299</v>
      </c>
      <c r="D293">
        <v>1713.96040074735</v>
      </c>
      <c r="E293">
        <v>75.2881822305607</v>
      </c>
    </row>
    <row r="294" spans="1:5">
      <c r="A294">
        <v>293</v>
      </c>
      <c r="B294">
        <v>5593.11973007299</v>
      </c>
      <c r="C294">
        <v>5593.11973007299</v>
      </c>
      <c r="D294">
        <v>1714.50230470863</v>
      </c>
      <c r="E294">
        <v>75.8300861918375</v>
      </c>
    </row>
    <row r="295" spans="1:5">
      <c r="A295">
        <v>294</v>
      </c>
      <c r="B295">
        <v>5593.11973007299</v>
      </c>
      <c r="C295">
        <v>5593.11973007299</v>
      </c>
      <c r="D295">
        <v>1714.92156004374</v>
      </c>
      <c r="E295">
        <v>76.2493415269485</v>
      </c>
    </row>
    <row r="296" spans="1:5">
      <c r="A296">
        <v>295</v>
      </c>
      <c r="B296">
        <v>5593.11973007299</v>
      </c>
      <c r="C296">
        <v>5593.11973007299</v>
      </c>
      <c r="D296">
        <v>1714.91588226098</v>
      </c>
      <c r="E296">
        <v>76.2436637441931</v>
      </c>
    </row>
    <row r="297" spans="1:5">
      <c r="A297">
        <v>296</v>
      </c>
      <c r="B297">
        <v>5593.11973007299</v>
      </c>
      <c r="C297">
        <v>5593.11973007299</v>
      </c>
      <c r="D297">
        <v>1715.16470359023</v>
      </c>
      <c r="E297">
        <v>76.4924850734392</v>
      </c>
    </row>
    <row r="298" spans="1:5">
      <c r="A298">
        <v>297</v>
      </c>
      <c r="B298">
        <v>5593.11973007299</v>
      </c>
      <c r="C298">
        <v>5593.11973007299</v>
      </c>
      <c r="D298">
        <v>1715.43000945117</v>
      </c>
      <c r="E298">
        <v>76.7577909343853</v>
      </c>
    </row>
    <row r="299" spans="1:5">
      <c r="A299">
        <v>298</v>
      </c>
      <c r="B299">
        <v>5593.11973007299</v>
      </c>
      <c r="C299">
        <v>5593.11973007299</v>
      </c>
      <c r="D299">
        <v>1716.13254103294</v>
      </c>
      <c r="E299">
        <v>77.4603225161581</v>
      </c>
    </row>
    <row r="300" spans="1:5">
      <c r="A300">
        <v>299</v>
      </c>
      <c r="B300">
        <v>5593.11973007299</v>
      </c>
      <c r="C300">
        <v>5593.11973007299</v>
      </c>
      <c r="D300">
        <v>1716.26405723459</v>
      </c>
      <c r="E300">
        <v>77.5918387177996</v>
      </c>
    </row>
    <row r="301" spans="1:5">
      <c r="A301">
        <v>300</v>
      </c>
      <c r="B301">
        <v>5593.11973007299</v>
      </c>
      <c r="C301">
        <v>5593.11973007299</v>
      </c>
      <c r="D301">
        <v>1716.7678695874</v>
      </c>
      <c r="E301">
        <v>78.0956510706087</v>
      </c>
    </row>
    <row r="302" spans="1:5">
      <c r="A302">
        <v>301</v>
      </c>
      <c r="B302">
        <v>5593.11973007299</v>
      </c>
      <c r="C302">
        <v>5593.11973007299</v>
      </c>
      <c r="D302">
        <v>1717.02352387941</v>
      </c>
      <c r="E302">
        <v>78.3513053626217</v>
      </c>
    </row>
    <row r="303" spans="1:5">
      <c r="A303">
        <v>302</v>
      </c>
      <c r="B303">
        <v>5593.11973007299</v>
      </c>
      <c r="C303">
        <v>5593.11973007299</v>
      </c>
      <c r="D303">
        <v>1717.29535810213</v>
      </c>
      <c r="E303">
        <v>78.6231395853452</v>
      </c>
    </row>
    <row r="304" spans="1:5">
      <c r="A304">
        <v>303</v>
      </c>
      <c r="B304">
        <v>5593.11973007299</v>
      </c>
      <c r="C304">
        <v>5593.11973007299</v>
      </c>
      <c r="D304">
        <v>1717.79358016078</v>
      </c>
      <c r="E304">
        <v>79.1213616439968</v>
      </c>
    </row>
    <row r="305" spans="1:5">
      <c r="A305">
        <v>304</v>
      </c>
      <c r="B305">
        <v>5593.11973007299</v>
      </c>
      <c r="C305">
        <v>5593.11973007299</v>
      </c>
      <c r="D305">
        <v>1717.97250867527</v>
      </c>
      <c r="E305">
        <v>79.3002901584816</v>
      </c>
    </row>
    <row r="306" spans="1:5">
      <c r="A306">
        <v>305</v>
      </c>
      <c r="B306">
        <v>5593.11973007299</v>
      </c>
      <c r="C306">
        <v>5593.11973007299</v>
      </c>
      <c r="D306">
        <v>1718.26388723244</v>
      </c>
      <c r="E306">
        <v>79.5916687156529</v>
      </c>
    </row>
    <row r="307" spans="1:5">
      <c r="A307">
        <v>306</v>
      </c>
      <c r="B307">
        <v>5593.11973007299</v>
      </c>
      <c r="C307">
        <v>5593.11973007299</v>
      </c>
      <c r="D307">
        <v>1718.68187985021</v>
      </c>
      <c r="E307">
        <v>80.0096613334226</v>
      </c>
    </row>
    <row r="308" spans="1:5">
      <c r="A308">
        <v>307</v>
      </c>
      <c r="B308">
        <v>5593.11973007299</v>
      </c>
      <c r="C308">
        <v>5593.11973007299</v>
      </c>
      <c r="D308">
        <v>1718.94075337536</v>
      </c>
      <c r="E308">
        <v>80.2685348585766</v>
      </c>
    </row>
    <row r="309" spans="1:5">
      <c r="A309">
        <v>308</v>
      </c>
      <c r="B309">
        <v>5593.11973007299</v>
      </c>
      <c r="C309">
        <v>5593.11973007299</v>
      </c>
      <c r="D309">
        <v>1719.31380190999</v>
      </c>
      <c r="E309">
        <v>80.6415833932022</v>
      </c>
    </row>
    <row r="310" spans="1:5">
      <c r="A310">
        <v>309</v>
      </c>
      <c r="B310">
        <v>5593.11973007299</v>
      </c>
      <c r="C310">
        <v>5593.11973007299</v>
      </c>
      <c r="D310">
        <v>1720.12581121331</v>
      </c>
      <c r="E310">
        <v>81.4535926965204</v>
      </c>
    </row>
    <row r="311" spans="1:5">
      <c r="A311">
        <v>310</v>
      </c>
      <c r="B311">
        <v>5593.11973007299</v>
      </c>
      <c r="C311">
        <v>5593.11973007299</v>
      </c>
      <c r="D311">
        <v>1720.68906580305</v>
      </c>
      <c r="E311">
        <v>82.0168472862612</v>
      </c>
    </row>
    <row r="312" spans="1:5">
      <c r="A312">
        <v>311</v>
      </c>
      <c r="B312">
        <v>5593.11973007299</v>
      </c>
      <c r="C312">
        <v>5593.11973007299</v>
      </c>
      <c r="D312">
        <v>1720.72153303034</v>
      </c>
      <c r="E312">
        <v>82.0493145135548</v>
      </c>
    </row>
    <row r="313" spans="1:5">
      <c r="A313">
        <v>312</v>
      </c>
      <c r="B313">
        <v>5593.11973007299</v>
      </c>
      <c r="C313">
        <v>5593.11973007299</v>
      </c>
      <c r="D313">
        <v>1721.39632317214</v>
      </c>
      <c r="E313">
        <v>82.72410465535</v>
      </c>
    </row>
    <row r="314" spans="1:5">
      <c r="A314">
        <v>313</v>
      </c>
      <c r="B314">
        <v>5593.11973007299</v>
      </c>
      <c r="C314">
        <v>5593.11973007299</v>
      </c>
      <c r="D314">
        <v>1721.51653298362</v>
      </c>
      <c r="E314">
        <v>82.8443144668294</v>
      </c>
    </row>
    <row r="315" spans="1:5">
      <c r="A315">
        <v>314</v>
      </c>
      <c r="B315">
        <v>5593.11973007299</v>
      </c>
      <c r="C315">
        <v>5593.11973007299</v>
      </c>
      <c r="D315">
        <v>1721.97182509678</v>
      </c>
      <c r="E315">
        <v>83.2996065799925</v>
      </c>
    </row>
    <row r="316" spans="1:5">
      <c r="A316">
        <v>315</v>
      </c>
      <c r="B316">
        <v>5593.11973007299</v>
      </c>
      <c r="C316">
        <v>5593.11973007299</v>
      </c>
      <c r="D316">
        <v>1722.40180900471</v>
      </c>
      <c r="E316">
        <v>83.7295904879275</v>
      </c>
    </row>
    <row r="317" spans="1:5">
      <c r="A317">
        <v>316</v>
      </c>
      <c r="B317">
        <v>5593.11973007299</v>
      </c>
      <c r="C317">
        <v>5593.11973007299</v>
      </c>
      <c r="D317">
        <v>1722.56157564023</v>
      </c>
      <c r="E317">
        <v>83.8893571234421</v>
      </c>
    </row>
    <row r="318" spans="1:5">
      <c r="A318">
        <v>317</v>
      </c>
      <c r="B318">
        <v>5593.11973007299</v>
      </c>
      <c r="C318">
        <v>5593.11973007299</v>
      </c>
      <c r="D318">
        <v>1722.98740549232</v>
      </c>
      <c r="E318">
        <v>84.3151869755318</v>
      </c>
    </row>
    <row r="319" spans="1:5">
      <c r="A319">
        <v>318</v>
      </c>
      <c r="B319">
        <v>5593.11973007299</v>
      </c>
      <c r="C319">
        <v>5593.11973007299</v>
      </c>
      <c r="D319">
        <v>1723.54204434114</v>
      </c>
      <c r="E319">
        <v>84.8698258243558</v>
      </c>
    </row>
    <row r="320" spans="1:5">
      <c r="A320">
        <v>319</v>
      </c>
      <c r="B320">
        <v>5593.11973007299</v>
      </c>
      <c r="C320">
        <v>5593.11973007299</v>
      </c>
      <c r="D320">
        <v>1723.97642907373</v>
      </c>
      <c r="E320">
        <v>85.3042105569403</v>
      </c>
    </row>
    <row r="321" spans="1:5">
      <c r="A321">
        <v>320</v>
      </c>
      <c r="B321">
        <v>5593.11973007299</v>
      </c>
      <c r="C321">
        <v>5593.11973007299</v>
      </c>
      <c r="D321">
        <v>1724.58483614043</v>
      </c>
      <c r="E321">
        <v>85.9126176236387</v>
      </c>
    </row>
    <row r="322" spans="1:5">
      <c r="A322">
        <v>321</v>
      </c>
      <c r="B322">
        <v>5593.11973007299</v>
      </c>
      <c r="C322">
        <v>5593.11973007299</v>
      </c>
      <c r="D322">
        <v>1724.92079938292</v>
      </c>
      <c r="E322">
        <v>86.2485808661294</v>
      </c>
    </row>
    <row r="323" spans="1:5">
      <c r="A323">
        <v>322</v>
      </c>
      <c r="B323">
        <v>5593.11973007299</v>
      </c>
      <c r="C323">
        <v>5593.11973007299</v>
      </c>
      <c r="D323">
        <v>1724.75007277622</v>
      </c>
      <c r="E323">
        <v>86.0778542594341</v>
      </c>
    </row>
    <row r="324" spans="1:5">
      <c r="A324">
        <v>323</v>
      </c>
      <c r="B324">
        <v>5593.11973007299</v>
      </c>
      <c r="C324">
        <v>5593.11973007299</v>
      </c>
      <c r="D324">
        <v>1724.9843117041</v>
      </c>
      <c r="E324">
        <v>86.3120931873079</v>
      </c>
    </row>
    <row r="325" spans="1:5">
      <c r="A325">
        <v>324</v>
      </c>
      <c r="B325">
        <v>5593.11973007299</v>
      </c>
      <c r="C325">
        <v>5593.11973007299</v>
      </c>
      <c r="D325">
        <v>1725.91956151863</v>
      </c>
      <c r="E325">
        <v>87.2473430018393</v>
      </c>
    </row>
    <row r="326" spans="1:5">
      <c r="A326">
        <v>325</v>
      </c>
      <c r="B326">
        <v>5593.11973007299</v>
      </c>
      <c r="C326">
        <v>5593.11973007299</v>
      </c>
      <c r="D326">
        <v>1726.1852785291</v>
      </c>
      <c r="E326">
        <v>87.5130600123142</v>
      </c>
    </row>
    <row r="327" spans="1:5">
      <c r="A327">
        <v>326</v>
      </c>
      <c r="B327">
        <v>5593.11973007299</v>
      </c>
      <c r="C327">
        <v>5593.11973007299</v>
      </c>
      <c r="D327">
        <v>1726.89573942616</v>
      </c>
      <c r="E327">
        <v>88.2235209093715</v>
      </c>
    </row>
    <row r="328" spans="1:5">
      <c r="A328">
        <v>327</v>
      </c>
      <c r="B328">
        <v>5593.11973007299</v>
      </c>
      <c r="C328">
        <v>5593.11973007299</v>
      </c>
      <c r="D328">
        <v>1727.46692768959</v>
      </c>
      <c r="E328">
        <v>88.7947091728037</v>
      </c>
    </row>
    <row r="329" spans="1:5">
      <c r="A329">
        <v>328</v>
      </c>
      <c r="B329">
        <v>5593.11973007299</v>
      </c>
      <c r="C329">
        <v>5593.11973007299</v>
      </c>
      <c r="D329">
        <v>1727.98724054243</v>
      </c>
      <c r="E329">
        <v>89.3150220256417</v>
      </c>
    </row>
    <row r="330" spans="1:5">
      <c r="A330">
        <v>329</v>
      </c>
      <c r="B330">
        <v>5593.11973007299</v>
      </c>
      <c r="C330">
        <v>5593.11973007299</v>
      </c>
      <c r="D330">
        <v>1728.88060660613</v>
      </c>
      <c r="E330">
        <v>90.2083880893475</v>
      </c>
    </row>
    <row r="331" spans="1:5">
      <c r="A331">
        <v>330</v>
      </c>
      <c r="B331">
        <v>5593.11973007299</v>
      </c>
      <c r="C331">
        <v>5593.11973007299</v>
      </c>
      <c r="D331">
        <v>1729.32761006846</v>
      </c>
      <c r="E331">
        <v>90.6553915516774</v>
      </c>
    </row>
    <row r="332" spans="1:5">
      <c r="A332">
        <v>331</v>
      </c>
      <c r="B332">
        <v>5593.11973007299</v>
      </c>
      <c r="C332">
        <v>5593.11973007299</v>
      </c>
      <c r="D332">
        <v>1729.46381352193</v>
      </c>
      <c r="E332">
        <v>90.7915950051371</v>
      </c>
    </row>
    <row r="333" spans="1:5">
      <c r="A333">
        <v>332</v>
      </c>
      <c r="B333">
        <v>5593.11973007299</v>
      </c>
      <c r="C333">
        <v>5593.11973007299</v>
      </c>
      <c r="D333">
        <v>1729.96198819257</v>
      </c>
      <c r="E333">
        <v>91.2897696757851</v>
      </c>
    </row>
    <row r="334" spans="1:5">
      <c r="A334">
        <v>333</v>
      </c>
      <c r="B334">
        <v>5593.11973007299</v>
      </c>
      <c r="C334">
        <v>5593.11973007299</v>
      </c>
      <c r="D334">
        <v>1730.24999591822</v>
      </c>
      <c r="E334">
        <v>91.5777774014268</v>
      </c>
    </row>
    <row r="335" spans="1:5">
      <c r="A335">
        <v>334</v>
      </c>
      <c r="B335">
        <v>5593.11973007299</v>
      </c>
      <c r="C335">
        <v>5593.11973007299</v>
      </c>
      <c r="D335">
        <v>1730.82704631408</v>
      </c>
      <c r="E335">
        <v>92.154827797292</v>
      </c>
    </row>
    <row r="336" spans="1:5">
      <c r="A336">
        <v>335</v>
      </c>
      <c r="B336">
        <v>5593.11973007299</v>
      </c>
      <c r="C336">
        <v>5593.11973007299</v>
      </c>
      <c r="D336">
        <v>1731.78443684805</v>
      </c>
      <c r="E336">
        <v>93.1122183312565</v>
      </c>
    </row>
    <row r="337" spans="1:5">
      <c r="A337">
        <v>336</v>
      </c>
      <c r="B337">
        <v>5593.11973007299</v>
      </c>
      <c r="C337">
        <v>5593.11973007299</v>
      </c>
      <c r="D337">
        <v>1732.38237722937</v>
      </c>
      <c r="E337">
        <v>93.7101587125795</v>
      </c>
    </row>
    <row r="338" spans="1:5">
      <c r="A338">
        <v>337</v>
      </c>
      <c r="B338">
        <v>5593.11973007299</v>
      </c>
      <c r="C338">
        <v>5593.11973007299</v>
      </c>
      <c r="D338">
        <v>1732.30534593878</v>
      </c>
      <c r="E338">
        <v>93.6331274219901</v>
      </c>
    </row>
    <row r="339" spans="1:5">
      <c r="A339">
        <v>338</v>
      </c>
      <c r="B339">
        <v>5593.11973007299</v>
      </c>
      <c r="C339">
        <v>5593.11973007299</v>
      </c>
      <c r="D339">
        <v>1732.96806024475</v>
      </c>
      <c r="E339">
        <v>94.2958417279578</v>
      </c>
    </row>
    <row r="340" spans="1:5">
      <c r="A340">
        <v>339</v>
      </c>
      <c r="B340">
        <v>5593.11973007299</v>
      </c>
      <c r="C340">
        <v>5593.11973007299</v>
      </c>
      <c r="D340">
        <v>1733.01222968073</v>
      </c>
      <c r="E340">
        <v>94.3400111639449</v>
      </c>
    </row>
    <row r="341" spans="1:5">
      <c r="A341">
        <v>340</v>
      </c>
      <c r="B341">
        <v>5593.11973007299</v>
      </c>
      <c r="C341">
        <v>5593.11973007299</v>
      </c>
      <c r="D341">
        <v>1733.16991797227</v>
      </c>
      <c r="E341">
        <v>94.497699455486</v>
      </c>
    </row>
    <row r="342" spans="1:5">
      <c r="A342">
        <v>341</v>
      </c>
      <c r="B342">
        <v>5593.11973007299</v>
      </c>
      <c r="C342">
        <v>5593.11973007299</v>
      </c>
      <c r="D342">
        <v>1733.32104083309</v>
      </c>
      <c r="E342">
        <v>94.6488223162995</v>
      </c>
    </row>
    <row r="343" spans="1:5">
      <c r="A343">
        <v>342</v>
      </c>
      <c r="B343">
        <v>5593.11973007299</v>
      </c>
      <c r="C343">
        <v>5593.11973007299</v>
      </c>
      <c r="D343">
        <v>1732.98835748393</v>
      </c>
      <c r="E343">
        <v>94.3161389671449</v>
      </c>
    </row>
    <row r="344" spans="1:5">
      <c r="A344">
        <v>343</v>
      </c>
      <c r="B344">
        <v>5593.11973007299</v>
      </c>
      <c r="C344">
        <v>5593.11973007299</v>
      </c>
      <c r="D344">
        <v>1732.90878816429</v>
      </c>
      <c r="E344">
        <v>94.2365696475037</v>
      </c>
    </row>
    <row r="345" spans="1:5">
      <c r="A345">
        <v>344</v>
      </c>
      <c r="B345">
        <v>5593.11973007299</v>
      </c>
      <c r="C345">
        <v>5593.11973007299</v>
      </c>
      <c r="D345">
        <v>1733.42563864972</v>
      </c>
      <c r="E345">
        <v>94.7534201329351</v>
      </c>
    </row>
    <row r="346" spans="1:5">
      <c r="A346">
        <v>345</v>
      </c>
      <c r="B346">
        <v>5593.11973007299</v>
      </c>
      <c r="C346">
        <v>5593.11973007299</v>
      </c>
      <c r="D346">
        <v>1733.5488400171</v>
      </c>
      <c r="E346">
        <v>94.8766215003089</v>
      </c>
    </row>
    <row r="347" spans="1:5">
      <c r="A347">
        <v>346</v>
      </c>
      <c r="B347">
        <v>5593.11973007299</v>
      </c>
      <c r="C347">
        <v>5593.11973007299</v>
      </c>
      <c r="D347">
        <v>1733.82925493942</v>
      </c>
      <c r="E347">
        <v>95.157036422632</v>
      </c>
    </row>
    <row r="348" spans="1:5">
      <c r="A348">
        <v>347</v>
      </c>
      <c r="B348">
        <v>5593.11973007299</v>
      </c>
      <c r="C348">
        <v>5593.11973007299</v>
      </c>
      <c r="D348">
        <v>1733.66111854666</v>
      </c>
      <c r="E348">
        <v>94.9889000298734</v>
      </c>
    </row>
    <row r="349" spans="1:5">
      <c r="A349">
        <v>348</v>
      </c>
      <c r="B349">
        <v>5593.11973007299</v>
      </c>
      <c r="C349">
        <v>5593.11973007299</v>
      </c>
      <c r="D349">
        <v>1732.99015666061</v>
      </c>
      <c r="E349">
        <v>94.317938143819</v>
      </c>
    </row>
    <row r="350" spans="1:5">
      <c r="A350">
        <v>349</v>
      </c>
      <c r="B350">
        <v>5593.11973007299</v>
      </c>
      <c r="C350">
        <v>5593.11973007299</v>
      </c>
      <c r="D350">
        <v>1732.71844362482</v>
      </c>
      <c r="E350">
        <v>94.0462251080368</v>
      </c>
    </row>
    <row r="351" spans="1:5">
      <c r="A351">
        <v>350</v>
      </c>
      <c r="B351">
        <v>5593.11973007299</v>
      </c>
      <c r="C351">
        <v>5593.11973007299</v>
      </c>
      <c r="D351">
        <v>1733.63523853387</v>
      </c>
      <c r="E351">
        <v>94.9630200170832</v>
      </c>
    </row>
    <row r="352" spans="1:5">
      <c r="A352">
        <v>351</v>
      </c>
      <c r="B352">
        <v>5593.11973007299</v>
      </c>
      <c r="C352">
        <v>5593.11973007299</v>
      </c>
      <c r="D352">
        <v>1733.38727009863</v>
      </c>
      <c r="E352">
        <v>94.7150515818418</v>
      </c>
    </row>
    <row r="353" spans="1:5">
      <c r="A353">
        <v>352</v>
      </c>
      <c r="B353">
        <v>5593.11973007299</v>
      </c>
      <c r="C353">
        <v>5593.11973007299</v>
      </c>
      <c r="D353">
        <v>1733.7149922656</v>
      </c>
      <c r="E353">
        <v>95.0427737488174</v>
      </c>
    </row>
    <row r="354" spans="1:5">
      <c r="A354">
        <v>353</v>
      </c>
      <c r="B354">
        <v>5593.11973007299</v>
      </c>
      <c r="C354">
        <v>5593.11973007299</v>
      </c>
      <c r="D354">
        <v>1734.33365444175</v>
      </c>
      <c r="E354">
        <v>95.6614359249613</v>
      </c>
    </row>
    <row r="355" spans="1:5">
      <c r="A355">
        <v>354</v>
      </c>
      <c r="B355">
        <v>5593.11973007299</v>
      </c>
      <c r="C355">
        <v>5593.11973007299</v>
      </c>
      <c r="D355">
        <v>1734.93681342174</v>
      </c>
      <c r="E355">
        <v>96.2645949049525</v>
      </c>
    </row>
    <row r="356" spans="1:5">
      <c r="A356">
        <v>355</v>
      </c>
      <c r="B356">
        <v>5593.11973007299</v>
      </c>
      <c r="C356">
        <v>5593.11973007299</v>
      </c>
      <c r="D356">
        <v>1736.05332221874</v>
      </c>
      <c r="E356">
        <v>97.3811037019487</v>
      </c>
    </row>
    <row r="357" spans="1:5">
      <c r="A357">
        <v>356</v>
      </c>
      <c r="B357">
        <v>5593.11973007299</v>
      </c>
      <c r="C357">
        <v>5593.11973007299</v>
      </c>
      <c r="D357">
        <v>1736.53914702795</v>
      </c>
      <c r="E357">
        <v>97.8669285111595</v>
      </c>
    </row>
    <row r="358" spans="1:5">
      <c r="A358">
        <v>357</v>
      </c>
      <c r="B358">
        <v>5593.11973007299</v>
      </c>
      <c r="C358">
        <v>5593.11973007299</v>
      </c>
      <c r="D358">
        <v>1736.37429304187</v>
      </c>
      <c r="E358">
        <v>97.7020745250818</v>
      </c>
    </row>
    <row r="359" spans="1:5">
      <c r="A359">
        <v>358</v>
      </c>
      <c r="B359">
        <v>5593.11973007299</v>
      </c>
      <c r="C359">
        <v>5593.11973007299</v>
      </c>
      <c r="D359">
        <v>1736.75915597324</v>
      </c>
      <c r="E359">
        <v>98.0869374564533</v>
      </c>
    </row>
    <row r="360" spans="1:5">
      <c r="A360">
        <v>359</v>
      </c>
      <c r="B360">
        <v>5593.11973007299</v>
      </c>
      <c r="C360">
        <v>5593.11973007299</v>
      </c>
      <c r="D360">
        <v>1737.21777725001</v>
      </c>
      <c r="E360">
        <v>98.54555873322</v>
      </c>
    </row>
    <row r="361" spans="1:5">
      <c r="A361">
        <v>360</v>
      </c>
      <c r="B361">
        <v>5593.11973007299</v>
      </c>
      <c r="C361">
        <v>5593.11973007299</v>
      </c>
      <c r="D361">
        <v>1737.81259826039</v>
      </c>
      <c r="E361">
        <v>99.1403797436052</v>
      </c>
    </row>
    <row r="362" spans="1:5">
      <c r="A362">
        <v>361</v>
      </c>
      <c r="B362">
        <v>5593.11973007299</v>
      </c>
      <c r="C362">
        <v>5593.11973007299</v>
      </c>
      <c r="D362">
        <v>1737.35155001668</v>
      </c>
      <c r="E362">
        <v>98.6793314998891</v>
      </c>
    </row>
    <row r="363" spans="1:5">
      <c r="A363">
        <v>362</v>
      </c>
      <c r="B363">
        <v>5593.11973007299</v>
      </c>
      <c r="C363">
        <v>5593.11973007299</v>
      </c>
      <c r="D363">
        <v>1737.48040046687</v>
      </c>
      <c r="E363">
        <v>98.8081819500802</v>
      </c>
    </row>
    <row r="364" spans="1:5">
      <c r="A364">
        <v>363</v>
      </c>
      <c r="B364">
        <v>5593.11973007299</v>
      </c>
      <c r="C364">
        <v>5593.11973007299</v>
      </c>
      <c r="D364">
        <v>1737.40649802438</v>
      </c>
      <c r="E364">
        <v>98.7342795075898</v>
      </c>
    </row>
    <row r="365" spans="1:5">
      <c r="A365">
        <v>364</v>
      </c>
      <c r="B365">
        <v>5593.11973007299</v>
      </c>
      <c r="C365">
        <v>5593.11973007299</v>
      </c>
      <c r="D365">
        <v>1737.31576650942</v>
      </c>
      <c r="E365">
        <v>98.6435479926332</v>
      </c>
    </row>
    <row r="366" spans="1:5">
      <c r="A366">
        <v>365</v>
      </c>
      <c r="B366">
        <v>5593.11973007299</v>
      </c>
      <c r="C366">
        <v>5593.11973007299</v>
      </c>
      <c r="D366">
        <v>1737.37901989685</v>
      </c>
      <c r="E366">
        <v>98.7068013800663</v>
      </c>
    </row>
    <row r="367" spans="1:5">
      <c r="A367">
        <v>366</v>
      </c>
      <c r="B367">
        <v>5593.11973007299</v>
      </c>
      <c r="C367">
        <v>5593.11973007299</v>
      </c>
      <c r="D367">
        <v>1737.53427656149</v>
      </c>
      <c r="E367">
        <v>98.8620580446968</v>
      </c>
    </row>
    <row r="368" spans="1:5">
      <c r="A368">
        <v>367</v>
      </c>
      <c r="B368">
        <v>5593.11973007299</v>
      </c>
      <c r="C368">
        <v>5593.11973007299</v>
      </c>
      <c r="D368">
        <v>1737.56709885412</v>
      </c>
      <c r="E368">
        <v>98.8948803373383</v>
      </c>
    </row>
    <row r="369" spans="1:5">
      <c r="A369">
        <v>368</v>
      </c>
      <c r="B369">
        <v>5593.11973007299</v>
      </c>
      <c r="C369">
        <v>5593.11973007299</v>
      </c>
      <c r="D369">
        <v>1736.86960952408</v>
      </c>
      <c r="E369">
        <v>98.1973910072942</v>
      </c>
    </row>
    <row r="370" spans="1:5">
      <c r="A370">
        <v>369</v>
      </c>
      <c r="B370">
        <v>5593.11973007299</v>
      </c>
      <c r="C370">
        <v>5593.11973007299</v>
      </c>
      <c r="D370">
        <v>1737.11251542577</v>
      </c>
      <c r="E370">
        <v>98.4402969089827</v>
      </c>
    </row>
    <row r="371" spans="1:5">
      <c r="A371">
        <v>370</v>
      </c>
      <c r="B371">
        <v>5593.11973007299</v>
      </c>
      <c r="C371">
        <v>5593.11973007299</v>
      </c>
      <c r="D371">
        <v>1736.84530761115</v>
      </c>
      <c r="E371">
        <v>98.1730890943611</v>
      </c>
    </row>
    <row r="372" spans="1:5">
      <c r="A372">
        <v>371</v>
      </c>
      <c r="B372">
        <v>5593.11973007299</v>
      </c>
      <c r="C372">
        <v>5593.11973007299</v>
      </c>
      <c r="D372">
        <v>1737.174096569</v>
      </c>
      <c r="E372">
        <v>98.5018780522109</v>
      </c>
    </row>
    <row r="373" spans="1:5">
      <c r="A373">
        <v>372</v>
      </c>
      <c r="B373">
        <v>5593.11973007299</v>
      </c>
      <c r="C373">
        <v>5593.11973007299</v>
      </c>
      <c r="D373">
        <v>1737.38701476869</v>
      </c>
      <c r="E373">
        <v>98.714796251898</v>
      </c>
    </row>
    <row r="374" spans="1:5">
      <c r="A374">
        <v>373</v>
      </c>
      <c r="B374">
        <v>5593.11973007299</v>
      </c>
      <c r="C374">
        <v>5593.11973007299</v>
      </c>
      <c r="D374">
        <v>1736.96238722287</v>
      </c>
      <c r="E374">
        <v>98.2901687060819</v>
      </c>
    </row>
    <row r="375" spans="1:5">
      <c r="A375">
        <v>374</v>
      </c>
      <c r="B375">
        <v>5593.11973007299</v>
      </c>
      <c r="C375">
        <v>5593.11973007299</v>
      </c>
      <c r="D375">
        <v>1737.54028370843</v>
      </c>
      <c r="E375">
        <v>98.8680651916389</v>
      </c>
    </row>
    <row r="376" spans="1:5">
      <c r="A376">
        <v>375</v>
      </c>
      <c r="B376">
        <v>5593.11973007299</v>
      </c>
      <c r="C376">
        <v>5593.11973007299</v>
      </c>
      <c r="D376">
        <v>1738.43893270243</v>
      </c>
      <c r="E376">
        <v>99.7667141856482</v>
      </c>
    </row>
    <row r="377" spans="1:5">
      <c r="A377">
        <v>376</v>
      </c>
      <c r="B377">
        <v>5593.11973007299</v>
      </c>
      <c r="C377">
        <v>5593.11973007299</v>
      </c>
      <c r="D377">
        <v>1738.56726252186</v>
      </c>
      <c r="E377">
        <v>99.8950440050724</v>
      </c>
    </row>
    <row r="378" spans="1:5">
      <c r="A378">
        <v>377</v>
      </c>
      <c r="B378">
        <v>5593.11973007299</v>
      </c>
      <c r="C378">
        <v>5593.11973007299</v>
      </c>
      <c r="D378">
        <v>1738.70209363122</v>
      </c>
      <c r="E378">
        <v>100.029875114428</v>
      </c>
    </row>
    <row r="379" spans="1:5">
      <c r="A379">
        <v>378</v>
      </c>
      <c r="B379">
        <v>5593.11973007299</v>
      </c>
      <c r="C379">
        <v>5593.11973007299</v>
      </c>
      <c r="D379">
        <v>1738.8373804796</v>
      </c>
      <c r="E379">
        <v>100.165161962815</v>
      </c>
    </row>
    <row r="380" spans="1:5">
      <c r="A380">
        <v>379</v>
      </c>
      <c r="B380">
        <v>5593.11973007299</v>
      </c>
      <c r="C380">
        <v>5593.11973007299</v>
      </c>
      <c r="D380">
        <v>1738.61084544832</v>
      </c>
      <c r="E380">
        <v>99.9386269315327</v>
      </c>
    </row>
    <row r="381" spans="1:5">
      <c r="A381">
        <v>380</v>
      </c>
      <c r="B381">
        <v>5593.11973007299</v>
      </c>
      <c r="C381">
        <v>5593.11973007299</v>
      </c>
      <c r="D381">
        <v>1739.24247960763</v>
      </c>
      <c r="E381">
        <v>100.57026109084</v>
      </c>
    </row>
    <row r="382" spans="1:5">
      <c r="A382">
        <v>381</v>
      </c>
      <c r="B382">
        <v>5593.11973007299</v>
      </c>
      <c r="C382">
        <v>5593.11973007299</v>
      </c>
      <c r="D382">
        <v>1739.81593298362</v>
      </c>
      <c r="E382">
        <v>101.143714466831</v>
      </c>
    </row>
    <row r="383" spans="1:5">
      <c r="A383">
        <v>382</v>
      </c>
      <c r="B383">
        <v>5593.11973007299</v>
      </c>
      <c r="C383">
        <v>5593.11973007299</v>
      </c>
      <c r="D383">
        <v>1741.01683097626</v>
      </c>
      <c r="E383">
        <v>102.344612459476</v>
      </c>
    </row>
    <row r="384" spans="1:5">
      <c r="A384">
        <v>383</v>
      </c>
      <c r="B384">
        <v>5593.11973007299</v>
      </c>
      <c r="C384">
        <v>5593.11973007299</v>
      </c>
      <c r="D384">
        <v>1739.9036821135</v>
      </c>
      <c r="E384">
        <v>101.231463596714</v>
      </c>
    </row>
    <row r="385" spans="1:5">
      <c r="A385">
        <v>384</v>
      </c>
      <c r="B385">
        <v>5593.11973007299</v>
      </c>
      <c r="C385">
        <v>5593.11973007299</v>
      </c>
      <c r="D385">
        <v>1739.47845020211</v>
      </c>
      <c r="E385">
        <v>100.806231685323</v>
      </c>
    </row>
    <row r="386" spans="1:5">
      <c r="A386">
        <v>385</v>
      </c>
      <c r="B386">
        <v>5593.11973007299</v>
      </c>
      <c r="C386">
        <v>5593.11973007299</v>
      </c>
      <c r="D386">
        <v>1739.55666385987</v>
      </c>
      <c r="E386">
        <v>100.884445343086</v>
      </c>
    </row>
    <row r="387" spans="1:5">
      <c r="A387">
        <v>386</v>
      </c>
      <c r="B387">
        <v>5593.11973007299</v>
      </c>
      <c r="C387">
        <v>5593.11973007299</v>
      </c>
      <c r="D387">
        <v>1739.46469018616</v>
      </c>
      <c r="E387">
        <v>100.792471669376</v>
      </c>
    </row>
    <row r="388" spans="1:5">
      <c r="A388">
        <v>387</v>
      </c>
      <c r="B388">
        <v>5593.11973007299</v>
      </c>
      <c r="C388">
        <v>5593.11973007299</v>
      </c>
      <c r="D388">
        <v>1740.01002984435</v>
      </c>
      <c r="E388">
        <v>101.337811327563</v>
      </c>
    </row>
    <row r="389" spans="1:5">
      <c r="A389">
        <v>388</v>
      </c>
      <c r="B389">
        <v>5593.11973007299</v>
      </c>
      <c r="C389">
        <v>5593.11973007299</v>
      </c>
      <c r="D389">
        <v>1739.80074184814</v>
      </c>
      <c r="E389">
        <v>101.128523331353</v>
      </c>
    </row>
    <row r="390" spans="1:5">
      <c r="A390">
        <v>389</v>
      </c>
      <c r="B390">
        <v>5593.11973007299</v>
      </c>
      <c r="C390">
        <v>5593.11973007299</v>
      </c>
      <c r="D390">
        <v>1739.32948018272</v>
      </c>
      <c r="E390">
        <v>100.657261665931</v>
      </c>
    </row>
    <row r="391" spans="1:5">
      <c r="A391">
        <v>390</v>
      </c>
      <c r="B391">
        <v>5593.11973007299</v>
      </c>
      <c r="C391">
        <v>5593.11973007299</v>
      </c>
      <c r="D391">
        <v>1740.01622179666</v>
      </c>
      <c r="E391">
        <v>101.344003279868</v>
      </c>
    </row>
    <row r="392" spans="1:5">
      <c r="A392">
        <v>391</v>
      </c>
      <c r="B392">
        <v>5593.11973007299</v>
      </c>
      <c r="C392">
        <v>5593.11973007299</v>
      </c>
      <c r="D392">
        <v>1740.13968263503</v>
      </c>
      <c r="E392">
        <v>101.467464118237</v>
      </c>
    </row>
    <row r="393" spans="1:5">
      <c r="A393">
        <v>392</v>
      </c>
      <c r="B393">
        <v>5593.11973007299</v>
      </c>
      <c r="C393">
        <v>5593.11973007299</v>
      </c>
      <c r="D393">
        <v>1740.12456105624</v>
      </c>
      <c r="E393">
        <v>101.452342539457</v>
      </c>
    </row>
    <row r="394" spans="1:5">
      <c r="A394">
        <v>393</v>
      </c>
      <c r="B394">
        <v>5593.11973007299</v>
      </c>
      <c r="C394">
        <v>5593.11973007299</v>
      </c>
      <c r="D394">
        <v>1740.50276528243</v>
      </c>
      <c r="E394">
        <v>101.830546765645</v>
      </c>
    </row>
    <row r="395" spans="1:5">
      <c r="A395">
        <v>394</v>
      </c>
      <c r="B395">
        <v>5593.11973007299</v>
      </c>
      <c r="C395">
        <v>5593.11973007299</v>
      </c>
      <c r="D395">
        <v>1740.69725889338</v>
      </c>
      <c r="E395">
        <v>102.02504037659</v>
      </c>
    </row>
    <row r="396" spans="1:5">
      <c r="A396">
        <v>395</v>
      </c>
      <c r="B396">
        <v>5593.11973007299</v>
      </c>
      <c r="C396">
        <v>5593.11973007299</v>
      </c>
      <c r="D396">
        <v>1740.3978013299</v>
      </c>
      <c r="E396">
        <v>101.725582813111</v>
      </c>
    </row>
    <row r="397" spans="1:5">
      <c r="A397">
        <v>396</v>
      </c>
      <c r="B397">
        <v>5593.11973007299</v>
      </c>
      <c r="C397">
        <v>5593.11973007299</v>
      </c>
      <c r="D397">
        <v>1740.70948826403</v>
      </c>
      <c r="E397">
        <v>102.03726974724</v>
      </c>
    </row>
    <row r="398" spans="1:5">
      <c r="A398">
        <v>397</v>
      </c>
      <c r="B398">
        <v>5593.11973007299</v>
      </c>
      <c r="C398">
        <v>5593.11973007299</v>
      </c>
      <c r="D398">
        <v>1740.54746875901</v>
      </c>
      <c r="E398">
        <v>101.875250242222</v>
      </c>
    </row>
    <row r="399" spans="1:5">
      <c r="A399">
        <v>398</v>
      </c>
      <c r="B399">
        <v>5593.11973007299</v>
      </c>
      <c r="C399">
        <v>5593.11973007299</v>
      </c>
      <c r="D399">
        <v>1741.27373575209</v>
      </c>
      <c r="E399">
        <v>102.601517235302</v>
      </c>
    </row>
    <row r="400" spans="1:5">
      <c r="A400">
        <v>399</v>
      </c>
      <c r="B400">
        <v>5593.11973007299</v>
      </c>
      <c r="C400">
        <v>5593.11973007299</v>
      </c>
      <c r="D400">
        <v>1741.74806718697</v>
      </c>
      <c r="E400">
        <v>103.075848670179</v>
      </c>
    </row>
    <row r="401" spans="1:5">
      <c r="A401">
        <v>400</v>
      </c>
      <c r="B401">
        <v>5593.11973007299</v>
      </c>
      <c r="C401">
        <v>5593.11973007299</v>
      </c>
      <c r="D401">
        <v>1741.38642060489</v>
      </c>
      <c r="E401">
        <v>102.714202088104</v>
      </c>
    </row>
    <row r="402" spans="1:5">
      <c r="A402">
        <v>401</v>
      </c>
      <c r="B402">
        <v>5593.11973007299</v>
      </c>
      <c r="C402">
        <v>5593.11973007299</v>
      </c>
      <c r="D402">
        <v>1741.90941930664</v>
      </c>
      <c r="E402">
        <v>103.237200789849</v>
      </c>
    </row>
    <row r="403" spans="1:5">
      <c r="A403">
        <v>402</v>
      </c>
      <c r="B403">
        <v>5593.11973007299</v>
      </c>
      <c r="C403">
        <v>5593.11973007299</v>
      </c>
      <c r="D403">
        <v>1743.07811509402</v>
      </c>
      <c r="E403">
        <v>104.405896577234</v>
      </c>
    </row>
    <row r="404" spans="1:5">
      <c r="A404">
        <v>403</v>
      </c>
      <c r="B404">
        <v>5593.11973007299</v>
      </c>
      <c r="C404">
        <v>5593.11973007299</v>
      </c>
      <c r="D404">
        <v>1741.63216202502</v>
      </c>
      <c r="E404">
        <v>102.95994350823</v>
      </c>
    </row>
    <row r="405" spans="1:5">
      <c r="A405">
        <v>404</v>
      </c>
      <c r="B405">
        <v>5593.11973007299</v>
      </c>
      <c r="C405">
        <v>5593.11973007299</v>
      </c>
      <c r="D405">
        <v>1741.39194842225</v>
      </c>
      <c r="E405">
        <v>102.719729905463</v>
      </c>
    </row>
    <row r="406" spans="1:5">
      <c r="A406">
        <v>405</v>
      </c>
      <c r="B406">
        <v>5593.11973007299</v>
      </c>
      <c r="C406">
        <v>5593.11973007299</v>
      </c>
      <c r="D406">
        <v>1742.15812098652</v>
      </c>
      <c r="E406">
        <v>103.485902469734</v>
      </c>
    </row>
    <row r="407" spans="1:5">
      <c r="A407">
        <v>406</v>
      </c>
      <c r="B407">
        <v>5593.11973007299</v>
      </c>
      <c r="C407">
        <v>5593.11973007299</v>
      </c>
      <c r="D407">
        <v>1742.02709043933</v>
      </c>
      <c r="E407">
        <v>103.354871922539</v>
      </c>
    </row>
    <row r="408" spans="1:5">
      <c r="A408">
        <v>407</v>
      </c>
      <c r="B408">
        <v>5593.11973007299</v>
      </c>
      <c r="C408">
        <v>5593.11973007299</v>
      </c>
      <c r="D408">
        <v>1743.27161828881</v>
      </c>
      <c r="E408">
        <v>104.599399772025</v>
      </c>
    </row>
    <row r="409" spans="1:5">
      <c r="A409">
        <v>408</v>
      </c>
      <c r="B409">
        <v>5593.11973007299</v>
      </c>
      <c r="C409">
        <v>5593.11973007299</v>
      </c>
      <c r="D409">
        <v>1741.909782102</v>
      </c>
      <c r="E409">
        <v>103.237563585212</v>
      </c>
    </row>
    <row r="410" spans="1:5">
      <c r="A410">
        <v>409</v>
      </c>
      <c r="B410">
        <v>5593.11973007299</v>
      </c>
      <c r="C410">
        <v>5593.11973007299</v>
      </c>
      <c r="D410">
        <v>1742.06023057398</v>
      </c>
      <c r="E410">
        <v>103.388012057199</v>
      </c>
    </row>
    <row r="411" spans="1:5">
      <c r="A411">
        <v>410</v>
      </c>
      <c r="B411">
        <v>5593.11973007299</v>
      </c>
      <c r="C411">
        <v>5593.11973007299</v>
      </c>
      <c r="D411">
        <v>1742.0875429393</v>
      </c>
      <c r="E411">
        <v>103.415324422519</v>
      </c>
    </row>
    <row r="412" spans="1:5">
      <c r="A412">
        <v>411</v>
      </c>
      <c r="B412">
        <v>5593.11973007299</v>
      </c>
      <c r="C412">
        <v>5593.11973007299</v>
      </c>
      <c r="D412">
        <v>1741.61602605712</v>
      </c>
      <c r="E412">
        <v>102.943807540333</v>
      </c>
    </row>
    <row r="413" spans="1:5">
      <c r="A413">
        <v>412</v>
      </c>
      <c r="B413">
        <v>5593.11973007299</v>
      </c>
      <c r="C413">
        <v>5593.11973007299</v>
      </c>
      <c r="D413">
        <v>1742.29670751342</v>
      </c>
      <c r="E413">
        <v>103.624488996634</v>
      </c>
    </row>
    <row r="414" spans="1:5">
      <c r="A414">
        <v>413</v>
      </c>
      <c r="B414">
        <v>5593.11973007299</v>
      </c>
      <c r="C414">
        <v>5593.11973007299</v>
      </c>
      <c r="D414">
        <v>1742.47044764811</v>
      </c>
      <c r="E414">
        <v>103.798229131327</v>
      </c>
    </row>
    <row r="415" spans="1:5">
      <c r="A415">
        <v>414</v>
      </c>
      <c r="B415">
        <v>5593.11973007299</v>
      </c>
      <c r="C415">
        <v>5593.11973007299</v>
      </c>
      <c r="D415">
        <v>1742.66752074763</v>
      </c>
      <c r="E415">
        <v>103.995302230845</v>
      </c>
    </row>
    <row r="416" spans="1:5">
      <c r="A416">
        <v>415</v>
      </c>
      <c r="B416">
        <v>5593.11973007299</v>
      </c>
      <c r="C416">
        <v>5593.11973007299</v>
      </c>
      <c r="D416">
        <v>1742.0394293347</v>
      </c>
      <c r="E416">
        <v>103.36721081791</v>
      </c>
    </row>
    <row r="417" spans="1:5">
      <c r="A417">
        <v>416</v>
      </c>
      <c r="B417">
        <v>5593.11973007299</v>
      </c>
      <c r="C417">
        <v>5593.11973007299</v>
      </c>
      <c r="D417">
        <v>1742.72481803176</v>
      </c>
      <c r="E417">
        <v>104.052599514967</v>
      </c>
    </row>
    <row r="418" spans="1:5">
      <c r="A418">
        <v>417</v>
      </c>
      <c r="B418">
        <v>5593.11973007299</v>
      </c>
      <c r="C418">
        <v>5593.11973007299</v>
      </c>
      <c r="D418">
        <v>1742.65446329788</v>
      </c>
      <c r="E418">
        <v>103.982244781092</v>
      </c>
    </row>
    <row r="419" spans="1:5">
      <c r="A419">
        <v>418</v>
      </c>
      <c r="B419">
        <v>5593.11973007299</v>
      </c>
      <c r="C419">
        <v>5593.11973007299</v>
      </c>
      <c r="D419">
        <v>1742.52607506494</v>
      </c>
      <c r="E419">
        <v>103.853856548151</v>
      </c>
    </row>
    <row r="420" spans="1:5">
      <c r="A420">
        <v>419</v>
      </c>
      <c r="B420">
        <v>5593.11973007299</v>
      </c>
      <c r="C420">
        <v>5593.11973007299</v>
      </c>
      <c r="D420">
        <v>1742.86425847831</v>
      </c>
      <c r="E420">
        <v>104.192039961526</v>
      </c>
    </row>
    <row r="421" spans="1:5">
      <c r="A421">
        <v>420</v>
      </c>
      <c r="B421">
        <v>5593.11973007299</v>
      </c>
      <c r="C421">
        <v>5593.11973007299</v>
      </c>
      <c r="D421">
        <v>1741.90872133491</v>
      </c>
      <c r="E421">
        <v>103.23650281812</v>
      </c>
    </row>
    <row r="422" spans="1:5">
      <c r="A422">
        <v>421</v>
      </c>
      <c r="B422">
        <v>5593.11973007299</v>
      </c>
      <c r="C422">
        <v>5593.11973007299</v>
      </c>
      <c r="D422">
        <v>1742.22161392001</v>
      </c>
      <c r="E422">
        <v>103.54939540322</v>
      </c>
    </row>
    <row r="423" spans="1:5">
      <c r="A423">
        <v>422</v>
      </c>
      <c r="B423">
        <v>5593.11973007299</v>
      </c>
      <c r="C423">
        <v>5593.11973007299</v>
      </c>
      <c r="D423">
        <v>1742.33089504208</v>
      </c>
      <c r="E423">
        <v>103.658676525294</v>
      </c>
    </row>
    <row r="424" spans="1:5">
      <c r="A424">
        <v>423</v>
      </c>
      <c r="B424">
        <v>5593.11973007299</v>
      </c>
      <c r="C424">
        <v>5593.11973007299</v>
      </c>
      <c r="D424">
        <v>1742.13175067374</v>
      </c>
      <c r="E424">
        <v>103.459532156953</v>
      </c>
    </row>
    <row r="425" spans="1:5">
      <c r="A425">
        <v>424</v>
      </c>
      <c r="B425">
        <v>5593.11973007299</v>
      </c>
      <c r="C425">
        <v>5593.11973007299</v>
      </c>
      <c r="D425">
        <v>1742.10459159372</v>
      </c>
      <c r="E425">
        <v>103.432373076928</v>
      </c>
    </row>
    <row r="426" spans="1:5">
      <c r="A426">
        <v>425</v>
      </c>
      <c r="B426">
        <v>5593.11973007299</v>
      </c>
      <c r="C426">
        <v>5593.11973007299</v>
      </c>
      <c r="D426">
        <v>1742.88949417306</v>
      </c>
      <c r="E426">
        <v>104.217275656279</v>
      </c>
    </row>
    <row r="427" spans="1:5">
      <c r="A427">
        <v>426</v>
      </c>
      <c r="B427">
        <v>5593.11973007299</v>
      </c>
      <c r="C427">
        <v>5593.11973007299</v>
      </c>
      <c r="D427">
        <v>1741.99953945345</v>
      </c>
      <c r="E427">
        <v>103.327320936666</v>
      </c>
    </row>
    <row r="428" spans="1:5">
      <c r="A428">
        <v>427</v>
      </c>
      <c r="B428">
        <v>5593.11973007299</v>
      </c>
      <c r="C428">
        <v>5593.11973007299</v>
      </c>
      <c r="D428">
        <v>1742.10282046116</v>
      </c>
      <c r="E428">
        <v>103.430601944366</v>
      </c>
    </row>
    <row r="429" spans="1:5">
      <c r="A429">
        <v>428</v>
      </c>
      <c r="B429">
        <v>5593.11973007299</v>
      </c>
      <c r="C429">
        <v>5593.11973007299</v>
      </c>
      <c r="D429">
        <v>1742.13440807821</v>
      </c>
      <c r="E429">
        <v>103.462189561422</v>
      </c>
    </row>
    <row r="430" spans="1:5">
      <c r="A430">
        <v>429</v>
      </c>
      <c r="B430">
        <v>5593.11973007299</v>
      </c>
      <c r="C430">
        <v>5593.11973007299</v>
      </c>
      <c r="D430">
        <v>1742.19841445803</v>
      </c>
      <c r="E430">
        <v>103.526195941242</v>
      </c>
    </row>
    <row r="431" spans="1:5">
      <c r="A431">
        <v>430</v>
      </c>
      <c r="B431">
        <v>5593.11973007299</v>
      </c>
      <c r="C431">
        <v>5593.11973007299</v>
      </c>
      <c r="D431">
        <v>1742.1946462523</v>
      </c>
      <c r="E431">
        <v>103.522427735517</v>
      </c>
    </row>
    <row r="432" spans="1:5">
      <c r="A432">
        <v>431</v>
      </c>
      <c r="B432">
        <v>5593.11973007299</v>
      </c>
      <c r="C432">
        <v>5593.11973007299</v>
      </c>
      <c r="D432">
        <v>1742.35263018998</v>
      </c>
      <c r="E432">
        <v>103.680411673192</v>
      </c>
    </row>
    <row r="433" spans="1:5">
      <c r="A433">
        <v>432</v>
      </c>
      <c r="B433">
        <v>5593.11973007299</v>
      </c>
      <c r="C433">
        <v>5593.11973007299</v>
      </c>
      <c r="D433">
        <v>1742.24441530775</v>
      </c>
      <c r="E433">
        <v>103.57219679096</v>
      </c>
    </row>
    <row r="434" spans="1:5">
      <c r="A434">
        <v>433</v>
      </c>
      <c r="B434">
        <v>5593.11973007299</v>
      </c>
      <c r="C434">
        <v>5593.11973007299</v>
      </c>
      <c r="D434">
        <v>1742.43900481627</v>
      </c>
      <c r="E434">
        <v>103.766786299485</v>
      </c>
    </row>
    <row r="435" spans="1:5">
      <c r="A435">
        <v>434</v>
      </c>
      <c r="B435">
        <v>5593.11973007299</v>
      </c>
      <c r="C435">
        <v>5593.11973007299</v>
      </c>
      <c r="D435">
        <v>1742.24697490757</v>
      </c>
      <c r="E435">
        <v>103.574756390785</v>
      </c>
    </row>
    <row r="436" spans="1:5">
      <c r="A436">
        <v>435</v>
      </c>
      <c r="B436">
        <v>5593.11973007299</v>
      </c>
      <c r="C436">
        <v>5593.11973007299</v>
      </c>
      <c r="D436">
        <v>1742.7564889311</v>
      </c>
      <c r="E436">
        <v>104.084270414307</v>
      </c>
    </row>
    <row r="437" spans="1:5">
      <c r="A437">
        <v>436</v>
      </c>
      <c r="B437">
        <v>5593.11973007299</v>
      </c>
      <c r="C437">
        <v>5593.11973007299</v>
      </c>
      <c r="D437">
        <v>1742.70089598047</v>
      </c>
      <c r="E437">
        <v>104.028677463687</v>
      </c>
    </row>
    <row r="438" spans="1:5">
      <c r="A438">
        <v>437</v>
      </c>
      <c r="B438">
        <v>5593.11973007299</v>
      </c>
      <c r="C438">
        <v>5593.11973007299</v>
      </c>
      <c r="D438">
        <v>1742.82651957316</v>
      </c>
      <c r="E438">
        <v>104.15430105637</v>
      </c>
    </row>
    <row r="439" spans="1:5">
      <c r="A439">
        <v>438</v>
      </c>
      <c r="B439">
        <v>5593.11973007299</v>
      </c>
      <c r="C439">
        <v>5593.11973007299</v>
      </c>
      <c r="D439">
        <v>1742.6285669687</v>
      </c>
      <c r="E439">
        <v>103.956348451916</v>
      </c>
    </row>
    <row r="440" spans="1:5">
      <c r="A440">
        <v>439</v>
      </c>
      <c r="B440">
        <v>5593.11973007299</v>
      </c>
      <c r="C440">
        <v>5593.11973007299</v>
      </c>
      <c r="D440">
        <v>1742.89537016255</v>
      </c>
      <c r="E440">
        <v>104.223151645761</v>
      </c>
    </row>
    <row r="441" spans="1:5">
      <c r="A441">
        <v>440</v>
      </c>
      <c r="B441">
        <v>5593.11973007299</v>
      </c>
      <c r="C441">
        <v>5593.11973007299</v>
      </c>
      <c r="D441">
        <v>1742.93946518216</v>
      </c>
      <c r="E441">
        <v>104.267246665374</v>
      </c>
    </row>
    <row r="442" spans="1:5">
      <c r="A442">
        <v>441</v>
      </c>
      <c r="B442">
        <v>5593.11973007299</v>
      </c>
      <c r="C442">
        <v>5593.11973007299</v>
      </c>
      <c r="D442">
        <v>1743.18036255289</v>
      </c>
      <c r="E442">
        <v>104.5081440361</v>
      </c>
    </row>
    <row r="443" spans="1:5">
      <c r="A443">
        <v>442</v>
      </c>
      <c r="B443">
        <v>5593.11973007299</v>
      </c>
      <c r="C443">
        <v>5593.11973007299</v>
      </c>
      <c r="D443">
        <v>1742.76322851054</v>
      </c>
      <c r="E443">
        <v>104.09100999375</v>
      </c>
    </row>
    <row r="444" spans="1:5">
      <c r="A444">
        <v>443</v>
      </c>
      <c r="B444">
        <v>5593.11973007299</v>
      </c>
      <c r="C444">
        <v>5593.11973007299</v>
      </c>
      <c r="D444">
        <v>1742.67423577323</v>
      </c>
      <c r="E444">
        <v>104.002017256437</v>
      </c>
    </row>
    <row r="445" spans="1:5">
      <c r="A445">
        <v>444</v>
      </c>
      <c r="B445">
        <v>5593.11973007299</v>
      </c>
      <c r="C445">
        <v>5593.11973007299</v>
      </c>
      <c r="D445">
        <v>1742.48883972738</v>
      </c>
      <c r="E445">
        <v>103.816621210592</v>
      </c>
    </row>
    <row r="446" spans="1:5">
      <c r="A446">
        <v>445</v>
      </c>
      <c r="B446">
        <v>5593.11973007299</v>
      </c>
      <c r="C446">
        <v>5593.11973007299</v>
      </c>
      <c r="D446">
        <v>1742.46075750633</v>
      </c>
      <c r="E446">
        <v>103.788538989546</v>
      </c>
    </row>
    <row r="447" spans="1:5">
      <c r="A447">
        <v>446</v>
      </c>
      <c r="B447">
        <v>5593.11973007299</v>
      </c>
      <c r="C447">
        <v>5593.11973007299</v>
      </c>
      <c r="D447">
        <v>1742.3663250841</v>
      </c>
      <c r="E447">
        <v>103.694106567313</v>
      </c>
    </row>
    <row r="448" spans="1:5">
      <c r="A448">
        <v>447</v>
      </c>
      <c r="B448">
        <v>5593.11973007299</v>
      </c>
      <c r="C448">
        <v>5593.11973007299</v>
      </c>
      <c r="D448">
        <v>1742.66957876903</v>
      </c>
      <c r="E448">
        <v>103.997360252242</v>
      </c>
    </row>
    <row r="449" spans="1:5">
      <c r="A449">
        <v>448</v>
      </c>
      <c r="B449">
        <v>5593.11973007299</v>
      </c>
      <c r="C449">
        <v>5593.11973007299</v>
      </c>
      <c r="D449">
        <v>1742.74924884073</v>
      </c>
      <c r="E449">
        <v>104.077030323945</v>
      </c>
    </row>
    <row r="450" spans="1:5">
      <c r="A450">
        <v>449</v>
      </c>
      <c r="B450">
        <v>5593.11973007299</v>
      </c>
      <c r="C450">
        <v>5593.11973007299</v>
      </c>
      <c r="D450">
        <v>1743.00814969</v>
      </c>
      <c r="E450">
        <v>104.335931173215</v>
      </c>
    </row>
    <row r="451" spans="1:5">
      <c r="A451">
        <v>450</v>
      </c>
      <c r="B451">
        <v>5593.11973007299</v>
      </c>
      <c r="C451">
        <v>5593.11973007299</v>
      </c>
      <c r="D451">
        <v>1743.06375933668</v>
      </c>
      <c r="E451">
        <v>104.391540819894</v>
      </c>
    </row>
    <row r="452" spans="1:5">
      <c r="A452">
        <v>451</v>
      </c>
      <c r="B452">
        <v>5593.11973007299</v>
      </c>
      <c r="C452">
        <v>5593.11973007299</v>
      </c>
      <c r="D452">
        <v>1742.98726923726</v>
      </c>
      <c r="E452">
        <v>104.315050720469</v>
      </c>
    </row>
    <row r="453" spans="1:5">
      <c r="A453">
        <v>452</v>
      </c>
      <c r="B453">
        <v>5593.11973007299</v>
      </c>
      <c r="C453">
        <v>5593.11973007299</v>
      </c>
      <c r="D453">
        <v>1743.3032112771</v>
      </c>
      <c r="E453">
        <v>104.630992760316</v>
      </c>
    </row>
    <row r="454" spans="1:5">
      <c r="A454">
        <v>453</v>
      </c>
      <c r="B454">
        <v>5593.11973007299</v>
      </c>
      <c r="C454">
        <v>5593.11973007299</v>
      </c>
      <c r="D454">
        <v>1742.87978146362</v>
      </c>
      <c r="E454">
        <v>104.207562946835</v>
      </c>
    </row>
    <row r="455" spans="1:5">
      <c r="A455">
        <v>454</v>
      </c>
      <c r="B455">
        <v>5593.11973007299</v>
      </c>
      <c r="C455">
        <v>5593.11973007299</v>
      </c>
      <c r="D455">
        <v>1742.88238904177</v>
      </c>
      <c r="E455">
        <v>104.21017052498</v>
      </c>
    </row>
    <row r="456" spans="1:5">
      <c r="A456">
        <v>455</v>
      </c>
      <c r="B456">
        <v>5593.11973007299</v>
      </c>
      <c r="C456">
        <v>5593.11973007299</v>
      </c>
      <c r="D456">
        <v>1742.98590441399</v>
      </c>
      <c r="E456">
        <v>104.313685897201</v>
      </c>
    </row>
    <row r="457" spans="1:5">
      <c r="A457">
        <v>456</v>
      </c>
      <c r="B457">
        <v>5593.11973007299</v>
      </c>
      <c r="C457">
        <v>5593.11973007299</v>
      </c>
      <c r="D457">
        <v>1743.40901802634</v>
      </c>
      <c r="E457">
        <v>104.736799509551</v>
      </c>
    </row>
    <row r="458" spans="1:5">
      <c r="A458">
        <v>457</v>
      </c>
      <c r="B458">
        <v>5593.11973007299</v>
      </c>
      <c r="C458">
        <v>5593.11973007299</v>
      </c>
      <c r="D458">
        <v>1742.7833492316</v>
      </c>
      <c r="E458">
        <v>104.111130714809</v>
      </c>
    </row>
    <row r="459" spans="1:5">
      <c r="A459">
        <v>458</v>
      </c>
      <c r="B459">
        <v>5593.11973007299</v>
      </c>
      <c r="C459">
        <v>5593.11973007299</v>
      </c>
      <c r="D459">
        <v>1742.65930307631</v>
      </c>
      <c r="E459">
        <v>103.987084559527</v>
      </c>
    </row>
    <row r="460" spans="1:5">
      <c r="A460">
        <v>459</v>
      </c>
      <c r="B460">
        <v>5593.11973007299</v>
      </c>
      <c r="C460">
        <v>5593.11973007299</v>
      </c>
      <c r="D460">
        <v>1742.85376677739</v>
      </c>
      <c r="E460">
        <v>104.181548260605</v>
      </c>
    </row>
    <row r="461" spans="1:5">
      <c r="A461">
        <v>460</v>
      </c>
      <c r="B461">
        <v>5593.11973007299</v>
      </c>
      <c r="C461">
        <v>5593.11973007299</v>
      </c>
      <c r="D461">
        <v>1742.68665165997</v>
      </c>
      <c r="E461">
        <v>104.014433143188</v>
      </c>
    </row>
    <row r="462" spans="1:5">
      <c r="A462">
        <v>461</v>
      </c>
      <c r="B462">
        <v>5593.11973007299</v>
      </c>
      <c r="C462">
        <v>5593.11973007299</v>
      </c>
      <c r="D462">
        <v>1742.7600285996</v>
      </c>
      <c r="E462">
        <v>104.087810082811</v>
      </c>
    </row>
    <row r="463" spans="1:5">
      <c r="A463">
        <v>462</v>
      </c>
      <c r="B463">
        <v>5593.11973007299</v>
      </c>
      <c r="C463">
        <v>5593.11973007299</v>
      </c>
      <c r="D463">
        <v>1742.75143431176</v>
      </c>
      <c r="E463">
        <v>104.079215794978</v>
      </c>
    </row>
    <row r="464" spans="1:5">
      <c r="A464">
        <v>463</v>
      </c>
      <c r="B464">
        <v>5593.11973007299</v>
      </c>
      <c r="C464">
        <v>5593.11973007299</v>
      </c>
      <c r="D464">
        <v>1742.50566128432</v>
      </c>
      <c r="E464">
        <v>103.833442767533</v>
      </c>
    </row>
    <row r="465" spans="1:5">
      <c r="A465">
        <v>464</v>
      </c>
      <c r="B465">
        <v>5593.11973007299</v>
      </c>
      <c r="C465">
        <v>5593.11973007299</v>
      </c>
      <c r="D465">
        <v>1742.83038500175</v>
      </c>
      <c r="E465">
        <v>104.15816648496</v>
      </c>
    </row>
    <row r="466" spans="1:5">
      <c r="A466">
        <v>465</v>
      </c>
      <c r="B466">
        <v>5593.11973007299</v>
      </c>
      <c r="C466">
        <v>5593.11973007299</v>
      </c>
      <c r="D466">
        <v>1742.89688013002</v>
      </c>
      <c r="E466">
        <v>104.224661613232</v>
      </c>
    </row>
    <row r="467" spans="1:5">
      <c r="A467">
        <v>466</v>
      </c>
      <c r="B467">
        <v>5593.11973007299</v>
      </c>
      <c r="C467">
        <v>5593.11973007299</v>
      </c>
      <c r="D467">
        <v>1742.96760163457</v>
      </c>
      <c r="E467">
        <v>104.295383117785</v>
      </c>
    </row>
    <row r="468" spans="1:5">
      <c r="A468">
        <v>467</v>
      </c>
      <c r="B468">
        <v>5593.11973007299</v>
      </c>
      <c r="C468">
        <v>5593.11973007299</v>
      </c>
      <c r="D468">
        <v>1742.98654572883</v>
      </c>
      <c r="E468">
        <v>104.314327212042</v>
      </c>
    </row>
    <row r="469" spans="1:5">
      <c r="A469">
        <v>468</v>
      </c>
      <c r="B469">
        <v>5593.11973007299</v>
      </c>
      <c r="C469">
        <v>5593.11973007299</v>
      </c>
      <c r="D469">
        <v>1742.94860594215</v>
      </c>
      <c r="E469">
        <v>104.276387425361</v>
      </c>
    </row>
    <row r="470" spans="1:5">
      <c r="A470">
        <v>469</v>
      </c>
      <c r="B470">
        <v>5593.11973007299</v>
      </c>
      <c r="C470">
        <v>5593.11973007299</v>
      </c>
      <c r="D470">
        <v>1742.98697701305</v>
      </c>
      <c r="E470">
        <v>104.314758496263</v>
      </c>
    </row>
    <row r="471" spans="1:5">
      <c r="A471">
        <v>470</v>
      </c>
      <c r="B471">
        <v>5593.11973007299</v>
      </c>
      <c r="C471">
        <v>5593.11973007299</v>
      </c>
      <c r="D471">
        <v>1743.04976521944</v>
      </c>
      <c r="E471">
        <v>104.377546702656</v>
      </c>
    </row>
    <row r="472" spans="1:5">
      <c r="A472">
        <v>471</v>
      </c>
      <c r="B472">
        <v>5593.11973007299</v>
      </c>
      <c r="C472">
        <v>5593.11973007299</v>
      </c>
      <c r="D472">
        <v>1743.06862225716</v>
      </c>
      <c r="E472">
        <v>104.396403740372</v>
      </c>
    </row>
    <row r="473" spans="1:5">
      <c r="A473">
        <v>472</v>
      </c>
      <c r="B473">
        <v>5593.11973007299</v>
      </c>
      <c r="C473">
        <v>5593.11973007299</v>
      </c>
      <c r="D473">
        <v>1742.67885079906</v>
      </c>
      <c r="E473">
        <v>104.006632282268</v>
      </c>
    </row>
    <row r="474" spans="1:5">
      <c r="A474">
        <v>473</v>
      </c>
      <c r="B474">
        <v>5593.11973007299</v>
      </c>
      <c r="C474">
        <v>5593.11973007299</v>
      </c>
      <c r="D474">
        <v>1743.04701799467</v>
      </c>
      <c r="E474">
        <v>104.374799477884</v>
      </c>
    </row>
    <row r="475" spans="1:5">
      <c r="A475">
        <v>474</v>
      </c>
      <c r="B475">
        <v>5593.11973007299</v>
      </c>
      <c r="C475">
        <v>5593.11973007299</v>
      </c>
      <c r="D475">
        <v>1742.96618538977</v>
      </c>
      <c r="E475">
        <v>104.293966872983</v>
      </c>
    </row>
    <row r="476" spans="1:5">
      <c r="A476">
        <v>475</v>
      </c>
      <c r="B476">
        <v>5593.11973007299</v>
      </c>
      <c r="C476">
        <v>5593.11973007299</v>
      </c>
      <c r="D476">
        <v>1742.94366494552</v>
      </c>
      <c r="E476">
        <v>104.27144642873</v>
      </c>
    </row>
    <row r="477" spans="1:5">
      <c r="A477">
        <v>476</v>
      </c>
      <c r="B477">
        <v>5593.11973007299</v>
      </c>
      <c r="C477">
        <v>5593.11973007299</v>
      </c>
      <c r="D477">
        <v>1742.95153342468</v>
      </c>
      <c r="E477">
        <v>104.279314907897</v>
      </c>
    </row>
    <row r="478" spans="1:5">
      <c r="A478">
        <v>477</v>
      </c>
      <c r="B478">
        <v>5593.11973007299</v>
      </c>
      <c r="C478">
        <v>5593.11973007299</v>
      </c>
      <c r="D478">
        <v>1742.98030666927</v>
      </c>
      <c r="E478">
        <v>104.308088152479</v>
      </c>
    </row>
    <row r="479" spans="1:5">
      <c r="A479">
        <v>478</v>
      </c>
      <c r="B479">
        <v>5593.11973007299</v>
      </c>
      <c r="C479">
        <v>5593.11973007299</v>
      </c>
      <c r="D479">
        <v>1742.97263719887</v>
      </c>
      <c r="E479">
        <v>104.300418682081</v>
      </c>
    </row>
    <row r="480" spans="1:5">
      <c r="A480">
        <v>479</v>
      </c>
      <c r="B480">
        <v>5593.11973007299</v>
      </c>
      <c r="C480">
        <v>5593.11973007299</v>
      </c>
      <c r="D480">
        <v>1742.95082729517</v>
      </c>
      <c r="E480">
        <v>104.27860877838</v>
      </c>
    </row>
    <row r="481" spans="1:5">
      <c r="A481">
        <v>480</v>
      </c>
      <c r="B481">
        <v>5593.11973007299</v>
      </c>
      <c r="C481">
        <v>5593.11973007299</v>
      </c>
      <c r="D481">
        <v>1742.94736515239</v>
      </c>
      <c r="E481">
        <v>104.275146635605</v>
      </c>
    </row>
    <row r="482" spans="1:5">
      <c r="A482">
        <v>481</v>
      </c>
      <c r="B482">
        <v>5593.11973007299</v>
      </c>
      <c r="C482">
        <v>5593.11973007299</v>
      </c>
      <c r="D482">
        <v>1742.9954045757</v>
      </c>
      <c r="E482">
        <v>104.323186058908</v>
      </c>
    </row>
    <row r="483" spans="1:5">
      <c r="A483">
        <v>482</v>
      </c>
      <c r="B483">
        <v>5593.11973007299</v>
      </c>
      <c r="C483">
        <v>5593.11973007299</v>
      </c>
      <c r="D483">
        <v>1742.81742370495</v>
      </c>
      <c r="E483">
        <v>104.145205188164</v>
      </c>
    </row>
    <row r="484" spans="1:5">
      <c r="A484">
        <v>483</v>
      </c>
      <c r="B484">
        <v>5593.11973007299</v>
      </c>
      <c r="C484">
        <v>5593.11973007299</v>
      </c>
      <c r="D484">
        <v>1742.7927737563</v>
      </c>
      <c r="E484">
        <v>104.12055523951</v>
      </c>
    </row>
    <row r="485" spans="1:5">
      <c r="A485">
        <v>484</v>
      </c>
      <c r="B485">
        <v>5593.11973007299</v>
      </c>
      <c r="C485">
        <v>5593.11973007299</v>
      </c>
      <c r="D485">
        <v>1742.85709460014</v>
      </c>
      <c r="E485">
        <v>104.184876083356</v>
      </c>
    </row>
    <row r="486" spans="1:5">
      <c r="A486">
        <v>485</v>
      </c>
      <c r="B486">
        <v>5593.11973007299</v>
      </c>
      <c r="C486">
        <v>5593.11973007299</v>
      </c>
      <c r="D486">
        <v>1742.92214509622</v>
      </c>
      <c r="E486">
        <v>104.249926579434</v>
      </c>
    </row>
    <row r="487" spans="1:5">
      <c r="A487">
        <v>486</v>
      </c>
      <c r="B487">
        <v>5593.11973007299</v>
      </c>
      <c r="C487">
        <v>5593.11973007299</v>
      </c>
      <c r="D487">
        <v>1742.93503433077</v>
      </c>
      <c r="E487">
        <v>104.262815813982</v>
      </c>
    </row>
    <row r="488" spans="1:5">
      <c r="A488">
        <v>487</v>
      </c>
      <c r="B488">
        <v>5593.11973007299</v>
      </c>
      <c r="C488">
        <v>5593.11973007299</v>
      </c>
      <c r="D488">
        <v>1742.87546690845</v>
      </c>
      <c r="E488">
        <v>104.203248391661</v>
      </c>
    </row>
    <row r="489" spans="1:5">
      <c r="A489">
        <v>488</v>
      </c>
      <c r="B489">
        <v>5593.11973007299</v>
      </c>
      <c r="C489">
        <v>5593.11973007299</v>
      </c>
      <c r="D489">
        <v>1742.93913850016</v>
      </c>
      <c r="E489">
        <v>104.266919983375</v>
      </c>
    </row>
    <row r="490" spans="1:5">
      <c r="A490">
        <v>489</v>
      </c>
      <c r="B490">
        <v>5593.11973007299</v>
      </c>
      <c r="C490">
        <v>5593.11973007299</v>
      </c>
      <c r="D490">
        <v>1742.98329205573</v>
      </c>
      <c r="E490">
        <v>104.311073538946</v>
      </c>
    </row>
    <row r="491" spans="1:5">
      <c r="A491">
        <v>490</v>
      </c>
      <c r="B491">
        <v>5593.11973007299</v>
      </c>
      <c r="C491">
        <v>5593.11973007299</v>
      </c>
      <c r="D491">
        <v>1742.92782512849</v>
      </c>
      <c r="E491">
        <v>104.255606611702</v>
      </c>
    </row>
    <row r="492" spans="1:5">
      <c r="A492">
        <v>491</v>
      </c>
      <c r="B492">
        <v>5593.11973007299</v>
      </c>
      <c r="C492">
        <v>5593.11973007299</v>
      </c>
      <c r="D492">
        <v>1743.01025869084</v>
      </c>
      <c r="E492">
        <v>104.33804017405</v>
      </c>
    </row>
    <row r="493" spans="1:5">
      <c r="A493">
        <v>492</v>
      </c>
      <c r="B493">
        <v>5593.11973007299</v>
      </c>
      <c r="C493">
        <v>5593.11973007299</v>
      </c>
      <c r="D493">
        <v>1742.93726438142</v>
      </c>
      <c r="E493">
        <v>104.265045864637</v>
      </c>
    </row>
    <row r="494" spans="1:5">
      <c r="A494">
        <v>493</v>
      </c>
      <c r="B494">
        <v>5593.11973007299</v>
      </c>
      <c r="C494">
        <v>5593.11973007299</v>
      </c>
      <c r="D494">
        <v>1742.93598132219</v>
      </c>
      <c r="E494">
        <v>104.2637628054</v>
      </c>
    </row>
    <row r="495" spans="1:5">
      <c r="A495">
        <v>494</v>
      </c>
      <c r="B495">
        <v>5593.11973007299</v>
      </c>
      <c r="C495">
        <v>5593.11973007299</v>
      </c>
      <c r="D495">
        <v>1742.91973547604</v>
      </c>
      <c r="E495">
        <v>104.247516959249</v>
      </c>
    </row>
    <row r="496" spans="1:5">
      <c r="A496">
        <v>495</v>
      </c>
      <c r="B496">
        <v>5593.11973007299</v>
      </c>
      <c r="C496">
        <v>5593.11973007299</v>
      </c>
      <c r="D496">
        <v>1742.87206624835</v>
      </c>
      <c r="E496">
        <v>104.19984773156</v>
      </c>
    </row>
    <row r="497" spans="1:5">
      <c r="A497">
        <v>496</v>
      </c>
      <c r="B497">
        <v>5593.11973007299</v>
      </c>
      <c r="C497">
        <v>5593.11973007299</v>
      </c>
      <c r="D497">
        <v>1742.95826196054</v>
      </c>
      <c r="E497">
        <v>104.286043443751</v>
      </c>
    </row>
    <row r="498" spans="1:5">
      <c r="A498">
        <v>497</v>
      </c>
      <c r="B498">
        <v>5593.11973007299</v>
      </c>
      <c r="C498">
        <v>5593.11973007299</v>
      </c>
      <c r="D498">
        <v>1742.97688462143</v>
      </c>
      <c r="E498">
        <v>104.30466610464</v>
      </c>
    </row>
    <row r="499" spans="1:5">
      <c r="A499">
        <v>498</v>
      </c>
      <c r="B499">
        <v>5593.11973007299</v>
      </c>
      <c r="C499">
        <v>5593.11973007299</v>
      </c>
      <c r="D499">
        <v>1742.95229191736</v>
      </c>
      <c r="E499">
        <v>104.280073400568</v>
      </c>
    </row>
    <row r="500" spans="1:5">
      <c r="A500">
        <v>499</v>
      </c>
      <c r="B500">
        <v>5593.11973007299</v>
      </c>
      <c r="C500">
        <v>5593.11973007299</v>
      </c>
      <c r="D500">
        <v>1742.90909615458</v>
      </c>
      <c r="E500">
        <v>104.236877637797</v>
      </c>
    </row>
    <row r="501" spans="1:5">
      <c r="A501">
        <v>500</v>
      </c>
      <c r="B501">
        <v>5593.11973007299</v>
      </c>
      <c r="C501">
        <v>5593.11973007299</v>
      </c>
      <c r="D501">
        <v>1742.94935122473</v>
      </c>
      <c r="E501">
        <v>104.27713270794</v>
      </c>
    </row>
    <row r="502" spans="1:5">
      <c r="A502">
        <v>501</v>
      </c>
      <c r="B502">
        <v>5593.11973007299</v>
      </c>
      <c r="C502">
        <v>5593.11973007299</v>
      </c>
      <c r="D502">
        <v>1742.9478207209</v>
      </c>
      <c r="E502">
        <v>104.275602204114</v>
      </c>
    </row>
    <row r="503" spans="1:5">
      <c r="A503">
        <v>502</v>
      </c>
      <c r="B503">
        <v>5593.11973007299</v>
      </c>
      <c r="C503">
        <v>5593.11973007299</v>
      </c>
      <c r="D503">
        <v>1742.93942368341</v>
      </c>
      <c r="E503">
        <v>104.267205166626</v>
      </c>
    </row>
    <row r="504" spans="1:5">
      <c r="A504">
        <v>503</v>
      </c>
      <c r="B504">
        <v>5593.11973007299</v>
      </c>
      <c r="C504">
        <v>5593.11973007299</v>
      </c>
      <c r="D504">
        <v>1742.9359583854</v>
      </c>
      <c r="E504">
        <v>104.263739868613</v>
      </c>
    </row>
    <row r="505" spans="1:5">
      <c r="A505">
        <v>504</v>
      </c>
      <c r="B505">
        <v>5593.11973007299</v>
      </c>
      <c r="C505">
        <v>5593.11973007299</v>
      </c>
      <c r="D505">
        <v>1742.93464688752</v>
      </c>
      <c r="E505">
        <v>104.262428370731</v>
      </c>
    </row>
    <row r="506" spans="1:5">
      <c r="A506">
        <v>505</v>
      </c>
      <c r="B506">
        <v>5593.11973007299</v>
      </c>
      <c r="C506">
        <v>5593.11973007299</v>
      </c>
      <c r="D506">
        <v>1742.92515602729</v>
      </c>
      <c r="E506">
        <v>104.252937510499</v>
      </c>
    </row>
    <row r="507" spans="1:5">
      <c r="A507">
        <v>506</v>
      </c>
      <c r="B507">
        <v>5593.11973007299</v>
      </c>
      <c r="C507">
        <v>5593.11973007299</v>
      </c>
      <c r="D507">
        <v>1742.95278237424</v>
      </c>
      <c r="E507">
        <v>104.280563857454</v>
      </c>
    </row>
    <row r="508" spans="1:5">
      <c r="A508">
        <v>507</v>
      </c>
      <c r="B508">
        <v>5593.11973007299</v>
      </c>
      <c r="C508">
        <v>5593.11973007299</v>
      </c>
      <c r="D508">
        <v>1742.9078221058</v>
      </c>
      <c r="E508">
        <v>104.235603589015</v>
      </c>
    </row>
    <row r="509" spans="1:5">
      <c r="A509">
        <v>508</v>
      </c>
      <c r="B509">
        <v>5593.11973007299</v>
      </c>
      <c r="C509">
        <v>5593.11973007299</v>
      </c>
      <c r="D509">
        <v>1742.89445636973</v>
      </c>
      <c r="E509">
        <v>104.222237852939</v>
      </c>
    </row>
    <row r="510" spans="1:5">
      <c r="A510">
        <v>509</v>
      </c>
      <c r="B510">
        <v>5593.11973007299</v>
      </c>
      <c r="C510">
        <v>5593.11973007299</v>
      </c>
      <c r="D510">
        <v>1742.90056182912</v>
      </c>
      <c r="E510">
        <v>104.228343312328</v>
      </c>
    </row>
    <row r="511" spans="1:5">
      <c r="A511">
        <v>510</v>
      </c>
      <c r="B511">
        <v>5593.11973007299</v>
      </c>
      <c r="C511">
        <v>5593.11973007299</v>
      </c>
      <c r="D511">
        <v>1742.87112054846</v>
      </c>
      <c r="E511">
        <v>104.198902031672</v>
      </c>
    </row>
    <row r="512" spans="1:5">
      <c r="A512">
        <v>511</v>
      </c>
      <c r="B512">
        <v>5593.11973007299</v>
      </c>
      <c r="C512">
        <v>5593.11973007299</v>
      </c>
      <c r="D512">
        <v>1742.87379037353</v>
      </c>
      <c r="E512">
        <v>104.201571856738</v>
      </c>
    </row>
    <row r="513" spans="1:5">
      <c r="A513">
        <v>512</v>
      </c>
      <c r="B513">
        <v>5593.11973007299</v>
      </c>
      <c r="C513">
        <v>5593.11973007299</v>
      </c>
      <c r="D513">
        <v>1742.8516313578</v>
      </c>
      <c r="E513">
        <v>104.179412841015</v>
      </c>
    </row>
    <row r="514" spans="1:5">
      <c r="A514">
        <v>513</v>
      </c>
      <c r="B514">
        <v>5593.11973007299</v>
      </c>
      <c r="C514">
        <v>5593.11973007299</v>
      </c>
      <c r="D514">
        <v>1742.84733194423</v>
      </c>
      <c r="E514">
        <v>104.175113427438</v>
      </c>
    </row>
    <row r="515" spans="1:5">
      <c r="A515">
        <v>514</v>
      </c>
      <c r="B515">
        <v>5593.11973007299</v>
      </c>
      <c r="C515">
        <v>5593.11973007299</v>
      </c>
      <c r="D515">
        <v>1742.86071252697</v>
      </c>
      <c r="E515">
        <v>104.188494010184</v>
      </c>
    </row>
    <row r="516" spans="1:5">
      <c r="A516">
        <v>515</v>
      </c>
      <c r="B516">
        <v>5593.11973007299</v>
      </c>
      <c r="C516">
        <v>5593.11973007299</v>
      </c>
      <c r="D516">
        <v>1742.86617331858</v>
      </c>
      <c r="E516">
        <v>104.19395480179</v>
      </c>
    </row>
    <row r="517" spans="1:5">
      <c r="A517">
        <v>516</v>
      </c>
      <c r="B517">
        <v>5593.11973007299</v>
      </c>
      <c r="C517">
        <v>5593.11973007299</v>
      </c>
      <c r="D517">
        <v>1742.85040168383</v>
      </c>
      <c r="E517">
        <v>104.178183167045</v>
      </c>
    </row>
    <row r="518" spans="1:5">
      <c r="A518">
        <v>517</v>
      </c>
      <c r="B518">
        <v>5593.11973007299</v>
      </c>
      <c r="C518">
        <v>5593.11973007299</v>
      </c>
      <c r="D518">
        <v>1742.85819665596</v>
      </c>
      <c r="E518">
        <v>104.18597813917</v>
      </c>
    </row>
    <row r="519" spans="1:5">
      <c r="A519">
        <v>518</v>
      </c>
      <c r="B519">
        <v>5593.11973007299</v>
      </c>
      <c r="C519">
        <v>5593.11973007299</v>
      </c>
      <c r="D519">
        <v>1742.82958379515</v>
      </c>
      <c r="E519">
        <v>104.157365278356</v>
      </c>
    </row>
    <row r="520" spans="1:5">
      <c r="A520">
        <v>519</v>
      </c>
      <c r="B520">
        <v>5593.11973007299</v>
      </c>
      <c r="C520">
        <v>5593.11973007299</v>
      </c>
      <c r="D520">
        <v>1742.86029463493</v>
      </c>
      <c r="E520">
        <v>104.188076118143</v>
      </c>
    </row>
    <row r="521" spans="1:5">
      <c r="A521">
        <v>520</v>
      </c>
      <c r="B521">
        <v>5593.11973007299</v>
      </c>
      <c r="C521">
        <v>5593.11973007299</v>
      </c>
      <c r="D521">
        <v>1742.88516915074</v>
      </c>
      <c r="E521">
        <v>104.21295063395</v>
      </c>
    </row>
    <row r="522" spans="1:5">
      <c r="A522">
        <v>521</v>
      </c>
      <c r="B522">
        <v>5593.11973007299</v>
      </c>
      <c r="C522">
        <v>5593.11973007299</v>
      </c>
      <c r="D522">
        <v>1742.90029962632</v>
      </c>
      <c r="E522">
        <v>104.228081109533</v>
      </c>
    </row>
    <row r="523" spans="1:5">
      <c r="A523">
        <v>522</v>
      </c>
      <c r="B523">
        <v>5593.11973007299</v>
      </c>
      <c r="C523">
        <v>5593.11973007299</v>
      </c>
      <c r="D523">
        <v>1742.87795282817</v>
      </c>
      <c r="E523">
        <v>104.205734311383</v>
      </c>
    </row>
    <row r="524" spans="1:5">
      <c r="A524">
        <v>523</v>
      </c>
      <c r="B524">
        <v>5593.11973007299</v>
      </c>
      <c r="C524">
        <v>5593.11973007299</v>
      </c>
      <c r="D524">
        <v>1742.90850180909</v>
      </c>
      <c r="E524">
        <v>104.236283292309</v>
      </c>
    </row>
    <row r="525" spans="1:5">
      <c r="A525">
        <v>524</v>
      </c>
      <c r="B525">
        <v>5593.11973007299</v>
      </c>
      <c r="C525">
        <v>5593.11973007299</v>
      </c>
      <c r="D525">
        <v>1742.88877606098</v>
      </c>
      <c r="E525">
        <v>104.216557544192</v>
      </c>
    </row>
    <row r="526" spans="1:5">
      <c r="A526">
        <v>525</v>
      </c>
      <c r="B526">
        <v>5593.11973007299</v>
      </c>
      <c r="C526">
        <v>5593.11973007299</v>
      </c>
      <c r="D526">
        <v>1742.89245011649</v>
      </c>
      <c r="E526">
        <v>104.220231599702</v>
      </c>
    </row>
    <row r="527" spans="1:5">
      <c r="A527">
        <v>526</v>
      </c>
      <c r="B527">
        <v>5593.11973007299</v>
      </c>
      <c r="C527">
        <v>5593.11973007299</v>
      </c>
      <c r="D527">
        <v>1742.88470484147</v>
      </c>
      <c r="E527">
        <v>104.212486324683</v>
      </c>
    </row>
    <row r="528" spans="1:5">
      <c r="A528">
        <v>527</v>
      </c>
      <c r="B528">
        <v>5593.11973007299</v>
      </c>
      <c r="C528">
        <v>5593.11973007299</v>
      </c>
      <c r="D528">
        <v>1742.87901534623</v>
      </c>
      <c r="E528">
        <v>104.206796829444</v>
      </c>
    </row>
    <row r="529" spans="1:5">
      <c r="A529">
        <v>528</v>
      </c>
      <c r="B529">
        <v>5593.11973007299</v>
      </c>
      <c r="C529">
        <v>5593.11973007299</v>
      </c>
      <c r="D529">
        <v>1742.87887091342</v>
      </c>
      <c r="E529">
        <v>104.206652396631</v>
      </c>
    </row>
    <row r="530" spans="1:5">
      <c r="A530">
        <v>529</v>
      </c>
      <c r="B530">
        <v>5593.11973007299</v>
      </c>
      <c r="C530">
        <v>5593.11973007299</v>
      </c>
      <c r="D530">
        <v>1742.88749344833</v>
      </c>
      <c r="E530">
        <v>104.215274931544</v>
      </c>
    </row>
    <row r="531" spans="1:5">
      <c r="A531">
        <v>530</v>
      </c>
      <c r="B531">
        <v>5593.11973007299</v>
      </c>
      <c r="C531">
        <v>5593.11973007299</v>
      </c>
      <c r="D531">
        <v>1742.88472499436</v>
      </c>
      <c r="E531">
        <v>104.212506477574</v>
      </c>
    </row>
    <row r="532" spans="1:5">
      <c r="A532">
        <v>531</v>
      </c>
      <c r="B532">
        <v>5593.11973007299</v>
      </c>
      <c r="C532">
        <v>5593.11973007299</v>
      </c>
      <c r="D532">
        <v>1742.88661951122</v>
      </c>
      <c r="E532">
        <v>104.214400994431</v>
      </c>
    </row>
    <row r="533" spans="1:5">
      <c r="A533">
        <v>532</v>
      </c>
      <c r="B533">
        <v>5593.11973007299</v>
      </c>
      <c r="C533">
        <v>5593.11973007299</v>
      </c>
      <c r="D533">
        <v>1742.89139421735</v>
      </c>
      <c r="E533">
        <v>104.219175700565</v>
      </c>
    </row>
    <row r="534" spans="1:5">
      <c r="A534">
        <v>533</v>
      </c>
      <c r="B534">
        <v>5593.11973007299</v>
      </c>
      <c r="C534">
        <v>5593.11973007299</v>
      </c>
      <c r="D534">
        <v>1742.87923633669</v>
      </c>
      <c r="E534">
        <v>104.207017819897</v>
      </c>
    </row>
    <row r="535" spans="1:5">
      <c r="A535">
        <v>534</v>
      </c>
      <c r="B535">
        <v>5593.11973007299</v>
      </c>
      <c r="C535">
        <v>5593.11973007299</v>
      </c>
      <c r="D535">
        <v>1742.88039194412</v>
      </c>
      <c r="E535">
        <v>104.208173427327</v>
      </c>
    </row>
    <row r="536" spans="1:5">
      <c r="A536">
        <v>535</v>
      </c>
      <c r="B536">
        <v>5593.11973007299</v>
      </c>
      <c r="C536">
        <v>5593.11973007299</v>
      </c>
      <c r="D536">
        <v>1742.88675653703</v>
      </c>
      <c r="E536">
        <v>104.21453802024</v>
      </c>
    </row>
    <row r="537" spans="1:5">
      <c r="A537">
        <v>536</v>
      </c>
      <c r="B537">
        <v>5593.11973007299</v>
      </c>
      <c r="C537">
        <v>5593.11973007299</v>
      </c>
      <c r="D537">
        <v>1742.898193033</v>
      </c>
      <c r="E537">
        <v>104.225974516217</v>
      </c>
    </row>
    <row r="538" spans="1:5">
      <c r="A538">
        <v>537</v>
      </c>
      <c r="B538">
        <v>5593.11973007299</v>
      </c>
      <c r="C538">
        <v>5593.11973007299</v>
      </c>
      <c r="D538">
        <v>1742.90216187677</v>
      </c>
      <c r="E538">
        <v>104.229943359987</v>
      </c>
    </row>
    <row r="539" spans="1:5">
      <c r="A539">
        <v>538</v>
      </c>
      <c r="B539">
        <v>5593.11973007299</v>
      </c>
      <c r="C539">
        <v>5593.11973007299</v>
      </c>
      <c r="D539">
        <v>1742.89639026104</v>
      </c>
      <c r="E539">
        <v>104.224171744254</v>
      </c>
    </row>
    <row r="540" spans="1:5">
      <c r="A540">
        <v>539</v>
      </c>
      <c r="B540">
        <v>5593.11973007299</v>
      </c>
      <c r="C540">
        <v>5593.11973007299</v>
      </c>
      <c r="D540">
        <v>1742.90207975134</v>
      </c>
      <c r="E540">
        <v>104.229861234556</v>
      </c>
    </row>
    <row r="541" spans="1:5">
      <c r="A541">
        <v>540</v>
      </c>
      <c r="B541">
        <v>5593.11973007299</v>
      </c>
      <c r="C541">
        <v>5593.11973007299</v>
      </c>
      <c r="D541">
        <v>1742.90008876174</v>
      </c>
      <c r="E541">
        <v>104.227870244957</v>
      </c>
    </row>
    <row r="542" spans="1:5">
      <c r="A542">
        <v>541</v>
      </c>
      <c r="B542">
        <v>5593.11973007299</v>
      </c>
      <c r="C542">
        <v>5593.11973007299</v>
      </c>
      <c r="D542">
        <v>1742.89732106584</v>
      </c>
      <c r="E542">
        <v>104.225102549054</v>
      </c>
    </row>
    <row r="543" spans="1:5">
      <c r="A543">
        <v>542</v>
      </c>
      <c r="B543">
        <v>5593.11973007299</v>
      </c>
      <c r="C543">
        <v>5593.11973007299</v>
      </c>
      <c r="D543">
        <v>1742.88564637127</v>
      </c>
      <c r="E543">
        <v>104.213427854482</v>
      </c>
    </row>
    <row r="544" spans="1:5">
      <c r="A544">
        <v>543</v>
      </c>
      <c r="B544">
        <v>5593.11973007299</v>
      </c>
      <c r="C544">
        <v>5593.11973007299</v>
      </c>
      <c r="D544">
        <v>1742.88319248604</v>
      </c>
      <c r="E544">
        <v>104.210973969257</v>
      </c>
    </row>
    <row r="545" spans="1:5">
      <c r="A545">
        <v>544</v>
      </c>
      <c r="B545">
        <v>5593.11973007299</v>
      </c>
      <c r="C545">
        <v>5593.11973007299</v>
      </c>
      <c r="D545">
        <v>1742.88946670539</v>
      </c>
      <c r="E545">
        <v>104.217248188607</v>
      </c>
    </row>
    <row r="546" spans="1:5">
      <c r="A546">
        <v>545</v>
      </c>
      <c r="B546">
        <v>5593.11973007299</v>
      </c>
      <c r="C546">
        <v>5593.11973007299</v>
      </c>
      <c r="D546">
        <v>1742.88050043897</v>
      </c>
      <c r="E546">
        <v>104.208281922181</v>
      </c>
    </row>
    <row r="547" spans="1:5">
      <c r="A547">
        <v>546</v>
      </c>
      <c r="B547">
        <v>5593.11973007299</v>
      </c>
      <c r="C547">
        <v>5593.11973007299</v>
      </c>
      <c r="D547">
        <v>1742.87665693411</v>
      </c>
      <c r="E547">
        <v>104.20443841732</v>
      </c>
    </row>
    <row r="548" spans="1:5">
      <c r="A548">
        <v>547</v>
      </c>
      <c r="B548">
        <v>5593.11973007299</v>
      </c>
      <c r="C548">
        <v>5593.11973007299</v>
      </c>
      <c r="D548">
        <v>1742.88794928692</v>
      </c>
      <c r="E548">
        <v>104.215730770128</v>
      </c>
    </row>
    <row r="549" spans="1:5">
      <c r="A549">
        <v>548</v>
      </c>
      <c r="B549">
        <v>5593.11973007299</v>
      </c>
      <c r="C549">
        <v>5593.11973007299</v>
      </c>
      <c r="D549">
        <v>1742.88477475418</v>
      </c>
      <c r="E549">
        <v>104.21255623739</v>
      </c>
    </row>
    <row r="550" spans="1:5">
      <c r="A550">
        <v>549</v>
      </c>
      <c r="B550">
        <v>5593.11973007299</v>
      </c>
      <c r="C550">
        <v>5593.11973007299</v>
      </c>
      <c r="D550">
        <v>1742.88143117209</v>
      </c>
      <c r="E550">
        <v>104.209212655304</v>
      </c>
    </row>
    <row r="551" spans="1:5">
      <c r="A551">
        <v>550</v>
      </c>
      <c r="B551">
        <v>5593.11973007299</v>
      </c>
      <c r="C551">
        <v>5593.11973007299</v>
      </c>
      <c r="D551">
        <v>1742.88555385582</v>
      </c>
      <c r="E551">
        <v>104.213335339035</v>
      </c>
    </row>
    <row r="552" spans="1:5">
      <c r="A552">
        <v>551</v>
      </c>
      <c r="B552">
        <v>5593.11973007299</v>
      </c>
      <c r="C552">
        <v>5593.11973007299</v>
      </c>
      <c r="D552">
        <v>1742.88659388351</v>
      </c>
      <c r="E552">
        <v>104.214375366722</v>
      </c>
    </row>
    <row r="553" spans="1:5">
      <c r="A553">
        <v>552</v>
      </c>
      <c r="B553">
        <v>5593.11973007299</v>
      </c>
      <c r="C553">
        <v>5593.11973007299</v>
      </c>
      <c r="D553">
        <v>1742.88863325809</v>
      </c>
      <c r="E553">
        <v>104.2164147413</v>
      </c>
    </row>
    <row r="554" spans="1:5">
      <c r="A554">
        <v>553</v>
      </c>
      <c r="B554">
        <v>5593.11973007299</v>
      </c>
      <c r="C554">
        <v>5593.11973007299</v>
      </c>
      <c r="D554">
        <v>1742.89056339718</v>
      </c>
      <c r="E554">
        <v>104.218344880396</v>
      </c>
    </row>
    <row r="555" spans="1:5">
      <c r="A555">
        <v>554</v>
      </c>
      <c r="B555">
        <v>5593.11973007299</v>
      </c>
      <c r="C555">
        <v>5593.11973007299</v>
      </c>
      <c r="D555">
        <v>1742.88340001964</v>
      </c>
      <c r="E555">
        <v>104.211181502856</v>
      </c>
    </row>
    <row r="556" spans="1:5">
      <c r="A556">
        <v>555</v>
      </c>
      <c r="B556">
        <v>5593.11973007299</v>
      </c>
      <c r="C556">
        <v>5593.11973007299</v>
      </c>
      <c r="D556">
        <v>1742.89012947754</v>
      </c>
      <c r="E556">
        <v>104.217910960749</v>
      </c>
    </row>
    <row r="557" spans="1:5">
      <c r="A557">
        <v>556</v>
      </c>
      <c r="B557">
        <v>5593.11973007299</v>
      </c>
      <c r="C557">
        <v>5593.11973007299</v>
      </c>
      <c r="D557">
        <v>1742.88707459056</v>
      </c>
      <c r="E557">
        <v>104.214856073772</v>
      </c>
    </row>
    <row r="558" spans="1:5">
      <c r="A558">
        <v>557</v>
      </c>
      <c r="B558">
        <v>5593.11973007299</v>
      </c>
      <c r="C558">
        <v>5593.11973007299</v>
      </c>
      <c r="D558">
        <v>1742.88842087883</v>
      </c>
      <c r="E558">
        <v>104.21620236204</v>
      </c>
    </row>
    <row r="559" spans="1:5">
      <c r="A559">
        <v>558</v>
      </c>
      <c r="B559">
        <v>5593.11973007299</v>
      </c>
      <c r="C559">
        <v>5593.11973007299</v>
      </c>
      <c r="D559">
        <v>1742.88451781073</v>
      </c>
      <c r="E559">
        <v>104.21229929395</v>
      </c>
    </row>
    <row r="560" spans="1:5">
      <c r="A560">
        <v>559</v>
      </c>
      <c r="B560">
        <v>5593.11973007299</v>
      </c>
      <c r="C560">
        <v>5593.11973007299</v>
      </c>
      <c r="D560">
        <v>1742.88190681224</v>
      </c>
      <c r="E560">
        <v>104.209688295451</v>
      </c>
    </row>
    <row r="561" spans="1:5">
      <c r="A561">
        <v>560</v>
      </c>
      <c r="B561">
        <v>5593.11973007299</v>
      </c>
      <c r="C561">
        <v>5593.11973007299</v>
      </c>
      <c r="D561">
        <v>1742.88244949439</v>
      </c>
      <c r="E561">
        <v>104.210230977601</v>
      </c>
    </row>
    <row r="562" spans="1:5">
      <c r="A562">
        <v>561</v>
      </c>
      <c r="B562">
        <v>5593.11973007299</v>
      </c>
      <c r="C562">
        <v>5593.11973007299</v>
      </c>
      <c r="D562">
        <v>1742.88189969677</v>
      </c>
      <c r="E562">
        <v>104.209681179986</v>
      </c>
    </row>
    <row r="563" spans="1:5">
      <c r="A563">
        <v>562</v>
      </c>
      <c r="B563">
        <v>5593.11973007299</v>
      </c>
      <c r="C563">
        <v>5593.11973007299</v>
      </c>
      <c r="D563">
        <v>1742.87426499339</v>
      </c>
      <c r="E563">
        <v>104.202046476599</v>
      </c>
    </row>
    <row r="564" spans="1:5">
      <c r="A564">
        <v>563</v>
      </c>
      <c r="B564">
        <v>5593.11973007299</v>
      </c>
      <c r="C564">
        <v>5593.11973007299</v>
      </c>
      <c r="D564">
        <v>1742.87314089781</v>
      </c>
      <c r="E564">
        <v>104.200922381023</v>
      </c>
    </row>
    <row r="565" spans="1:5">
      <c r="A565">
        <v>564</v>
      </c>
      <c r="B565">
        <v>5593.11973007299</v>
      </c>
      <c r="C565">
        <v>5593.11973007299</v>
      </c>
      <c r="D565">
        <v>1742.87115816971</v>
      </c>
      <c r="E565">
        <v>104.198939652928</v>
      </c>
    </row>
    <row r="566" spans="1:5">
      <c r="A566">
        <v>565</v>
      </c>
      <c r="B566">
        <v>5593.11973007299</v>
      </c>
      <c r="C566">
        <v>5593.11973007299</v>
      </c>
      <c r="D566">
        <v>1742.87379174025</v>
      </c>
      <c r="E566">
        <v>104.201573223463</v>
      </c>
    </row>
    <row r="567" spans="1:5">
      <c r="A567">
        <v>566</v>
      </c>
      <c r="B567">
        <v>5593.11973007299</v>
      </c>
      <c r="C567">
        <v>5593.11973007299</v>
      </c>
      <c r="D567">
        <v>1742.87309753195</v>
      </c>
      <c r="E567">
        <v>104.200879015167</v>
      </c>
    </row>
    <row r="568" spans="1:5">
      <c r="A568">
        <v>567</v>
      </c>
      <c r="B568">
        <v>5593.11973007299</v>
      </c>
      <c r="C568">
        <v>5593.11973007299</v>
      </c>
      <c r="D568">
        <v>1742.87680145254</v>
      </c>
      <c r="E568">
        <v>104.204582935754</v>
      </c>
    </row>
    <row r="569" spans="1:5">
      <c r="A569">
        <v>568</v>
      </c>
      <c r="B569">
        <v>5593.11973007299</v>
      </c>
      <c r="C569">
        <v>5593.11973007299</v>
      </c>
      <c r="D569">
        <v>1742.87053347041</v>
      </c>
      <c r="E569">
        <v>104.198314953624</v>
      </c>
    </row>
    <row r="570" spans="1:5">
      <c r="A570">
        <v>569</v>
      </c>
      <c r="B570">
        <v>5593.11973007299</v>
      </c>
      <c r="C570">
        <v>5593.11973007299</v>
      </c>
      <c r="D570">
        <v>1742.86653156538</v>
      </c>
      <c r="E570">
        <v>104.194313048594</v>
      </c>
    </row>
    <row r="571" spans="1:5">
      <c r="A571">
        <v>570</v>
      </c>
      <c r="B571">
        <v>5593.11973007299</v>
      </c>
      <c r="C571">
        <v>5593.11973007299</v>
      </c>
      <c r="D571">
        <v>1742.8719278622</v>
      </c>
      <c r="E571">
        <v>104.199709345414</v>
      </c>
    </row>
    <row r="572" spans="1:5">
      <c r="A572">
        <v>571</v>
      </c>
      <c r="B572">
        <v>5593.11973007299</v>
      </c>
      <c r="C572">
        <v>5593.11973007299</v>
      </c>
      <c r="D572">
        <v>1742.87914236451</v>
      </c>
      <c r="E572">
        <v>104.206923847723</v>
      </c>
    </row>
    <row r="573" spans="1:5">
      <c r="A573">
        <v>572</v>
      </c>
      <c r="B573">
        <v>5593.11973007299</v>
      </c>
      <c r="C573">
        <v>5593.11973007299</v>
      </c>
      <c r="D573">
        <v>1742.87492093815</v>
      </c>
      <c r="E573">
        <v>104.202702421362</v>
      </c>
    </row>
    <row r="574" spans="1:5">
      <c r="A574">
        <v>573</v>
      </c>
      <c r="B574">
        <v>5593.11973007299</v>
      </c>
      <c r="C574">
        <v>5593.11973007299</v>
      </c>
      <c r="D574">
        <v>1742.87479152951</v>
      </c>
      <c r="E574">
        <v>104.202573012721</v>
      </c>
    </row>
    <row r="575" spans="1:5">
      <c r="A575">
        <v>574</v>
      </c>
      <c r="B575">
        <v>5593.11973007299</v>
      </c>
      <c r="C575">
        <v>5593.11973007299</v>
      </c>
      <c r="D575">
        <v>1742.87529860218</v>
      </c>
      <c r="E575">
        <v>104.203080085397</v>
      </c>
    </row>
    <row r="576" spans="1:5">
      <c r="A576">
        <v>575</v>
      </c>
      <c r="B576">
        <v>5593.11973007299</v>
      </c>
      <c r="C576">
        <v>5593.11973007299</v>
      </c>
      <c r="D576">
        <v>1742.87337970221</v>
      </c>
      <c r="E576">
        <v>104.20116118542</v>
      </c>
    </row>
    <row r="577" spans="1:5">
      <c r="A577">
        <v>576</v>
      </c>
      <c r="B577">
        <v>5593.11973007299</v>
      </c>
      <c r="C577">
        <v>5593.11973007299</v>
      </c>
      <c r="D577">
        <v>1742.87377157175</v>
      </c>
      <c r="E577">
        <v>104.201553054961</v>
      </c>
    </row>
    <row r="578" spans="1:5">
      <c r="A578">
        <v>577</v>
      </c>
      <c r="B578">
        <v>5593.11973007299</v>
      </c>
      <c r="C578">
        <v>5593.11973007299</v>
      </c>
      <c r="D578">
        <v>1742.8726525558</v>
      </c>
      <c r="E578">
        <v>104.200434039008</v>
      </c>
    </row>
    <row r="579" spans="1:5">
      <c r="A579">
        <v>578</v>
      </c>
      <c r="B579">
        <v>5593.11973007299</v>
      </c>
      <c r="C579">
        <v>5593.11973007299</v>
      </c>
      <c r="D579">
        <v>1742.87265551369</v>
      </c>
      <c r="E579">
        <v>104.200436996906</v>
      </c>
    </row>
    <row r="580" spans="1:5">
      <c r="A580">
        <v>579</v>
      </c>
      <c r="B580">
        <v>5593.11973007299</v>
      </c>
      <c r="C580">
        <v>5593.11973007299</v>
      </c>
      <c r="D580">
        <v>1742.87587278264</v>
      </c>
      <c r="E580">
        <v>104.20365426585</v>
      </c>
    </row>
    <row r="581" spans="1:5">
      <c r="A581">
        <v>580</v>
      </c>
      <c r="B581">
        <v>5593.11973007299</v>
      </c>
      <c r="C581">
        <v>5593.11973007299</v>
      </c>
      <c r="D581">
        <v>1742.87604112356</v>
      </c>
      <c r="E581">
        <v>104.203822606773</v>
      </c>
    </row>
    <row r="582" spans="1:5">
      <c r="A582">
        <v>581</v>
      </c>
      <c r="B582">
        <v>5593.11973007299</v>
      </c>
      <c r="C582">
        <v>5593.11973007299</v>
      </c>
      <c r="D582">
        <v>1742.87514843679</v>
      </c>
      <c r="E582">
        <v>104.202929919999</v>
      </c>
    </row>
    <row r="583" spans="1:5">
      <c r="A583">
        <v>582</v>
      </c>
      <c r="B583">
        <v>5593.11973007299</v>
      </c>
      <c r="C583">
        <v>5593.11973007299</v>
      </c>
      <c r="D583">
        <v>1742.87952573788</v>
      </c>
      <c r="E583">
        <v>104.207307221092</v>
      </c>
    </row>
    <row r="584" spans="1:5">
      <c r="A584">
        <v>583</v>
      </c>
      <c r="B584">
        <v>5593.11973007299</v>
      </c>
      <c r="C584">
        <v>5593.11973007299</v>
      </c>
      <c r="D584">
        <v>1742.87913070793</v>
      </c>
      <c r="E584">
        <v>104.20691219114</v>
      </c>
    </row>
    <row r="585" spans="1:5">
      <c r="A585">
        <v>584</v>
      </c>
      <c r="B585">
        <v>5593.11973007299</v>
      </c>
      <c r="C585">
        <v>5593.11973007299</v>
      </c>
      <c r="D585">
        <v>1742.87996489282</v>
      </c>
      <c r="E585">
        <v>104.20774637603</v>
      </c>
    </row>
    <row r="586" spans="1:5">
      <c r="A586">
        <v>585</v>
      </c>
      <c r="B586">
        <v>5593.11973007299</v>
      </c>
      <c r="C586">
        <v>5593.11973007299</v>
      </c>
      <c r="D586">
        <v>1742.87845465565</v>
      </c>
      <c r="E586">
        <v>104.206236138866</v>
      </c>
    </row>
    <row r="587" spans="1:5">
      <c r="A587">
        <v>586</v>
      </c>
      <c r="B587">
        <v>5593.11973007299</v>
      </c>
      <c r="C587">
        <v>5593.11973007299</v>
      </c>
      <c r="D587">
        <v>1742.87970181974</v>
      </c>
      <c r="E587">
        <v>104.207483302949</v>
      </c>
    </row>
    <row r="588" spans="1:5">
      <c r="A588">
        <v>587</v>
      </c>
      <c r="B588">
        <v>5593.11973007299</v>
      </c>
      <c r="C588">
        <v>5593.11973007299</v>
      </c>
      <c r="D588">
        <v>1742.88194215581</v>
      </c>
      <c r="E588">
        <v>104.209723639023</v>
      </c>
    </row>
    <row r="589" spans="1:5">
      <c r="A589">
        <v>588</v>
      </c>
      <c r="B589">
        <v>5593.11973007299</v>
      </c>
      <c r="C589">
        <v>5593.11973007299</v>
      </c>
      <c r="D589">
        <v>1742.88184996019</v>
      </c>
      <c r="E589">
        <v>104.209631443402</v>
      </c>
    </row>
    <row r="590" spans="1:5">
      <c r="A590">
        <v>589</v>
      </c>
      <c r="B590">
        <v>5593.11973007299</v>
      </c>
      <c r="C590">
        <v>5593.11973007299</v>
      </c>
      <c r="D590">
        <v>1742.8813074859</v>
      </c>
      <c r="E590">
        <v>104.209088969112</v>
      </c>
    </row>
    <row r="591" spans="1:5">
      <c r="A591">
        <v>590</v>
      </c>
      <c r="B591">
        <v>5593.11973007299</v>
      </c>
      <c r="C591">
        <v>5593.11973007299</v>
      </c>
      <c r="D591">
        <v>1742.87971615214</v>
      </c>
      <c r="E591">
        <v>104.207497635349</v>
      </c>
    </row>
    <row r="592" spans="1:5">
      <c r="A592">
        <v>591</v>
      </c>
      <c r="B592">
        <v>5593.11973007299</v>
      </c>
      <c r="C592">
        <v>5593.11973007299</v>
      </c>
      <c r="D592">
        <v>1742.8838301305</v>
      </c>
      <c r="E592">
        <v>104.211611613709</v>
      </c>
    </row>
    <row r="593" spans="1:5">
      <c r="A593">
        <v>592</v>
      </c>
      <c r="B593">
        <v>5593.11973007299</v>
      </c>
      <c r="C593">
        <v>5593.11973007299</v>
      </c>
      <c r="D593">
        <v>1742.88258237963</v>
      </c>
      <c r="E593">
        <v>104.210363862839</v>
      </c>
    </row>
    <row r="594" spans="1:5">
      <c r="A594">
        <v>593</v>
      </c>
      <c r="B594">
        <v>5593.11973007299</v>
      </c>
      <c r="C594">
        <v>5593.11973007299</v>
      </c>
      <c r="D594">
        <v>1742.88246108818</v>
      </c>
      <c r="E594">
        <v>104.210242571391</v>
      </c>
    </row>
    <row r="595" spans="1:5">
      <c r="A595">
        <v>594</v>
      </c>
      <c r="B595">
        <v>5593.11973007299</v>
      </c>
      <c r="C595">
        <v>5593.11973007299</v>
      </c>
      <c r="D595">
        <v>1742.88264797173</v>
      </c>
      <c r="E595">
        <v>104.210429454942</v>
      </c>
    </row>
    <row r="596" spans="1:5">
      <c r="A596">
        <v>595</v>
      </c>
      <c r="B596">
        <v>5593.11973007299</v>
      </c>
      <c r="C596">
        <v>5593.11973007299</v>
      </c>
      <c r="D596">
        <v>1742.87939314228</v>
      </c>
      <c r="E596">
        <v>104.207174625493</v>
      </c>
    </row>
    <row r="597" spans="1:5">
      <c r="A597">
        <v>596</v>
      </c>
      <c r="B597">
        <v>5593.11973007299</v>
      </c>
      <c r="C597">
        <v>5593.11973007299</v>
      </c>
      <c r="D597">
        <v>1742.88233344696</v>
      </c>
      <c r="E597">
        <v>104.210114930175</v>
      </c>
    </row>
    <row r="598" spans="1:5">
      <c r="A598">
        <v>597</v>
      </c>
      <c r="B598">
        <v>5593.11973007299</v>
      </c>
      <c r="C598">
        <v>5593.11973007299</v>
      </c>
      <c r="D598">
        <v>1742.88418053869</v>
      </c>
      <c r="E598">
        <v>104.211962021899</v>
      </c>
    </row>
    <row r="599" spans="1:5">
      <c r="A599">
        <v>598</v>
      </c>
      <c r="B599">
        <v>5593.11973007299</v>
      </c>
      <c r="C599">
        <v>5593.11973007299</v>
      </c>
      <c r="D599">
        <v>1742.88342389496</v>
      </c>
      <c r="E599">
        <v>104.211205378173</v>
      </c>
    </row>
    <row r="600" spans="1:5">
      <c r="A600">
        <v>599</v>
      </c>
      <c r="B600">
        <v>5593.11973007299</v>
      </c>
      <c r="C600">
        <v>5593.11973007299</v>
      </c>
      <c r="D600">
        <v>1742.88363013204</v>
      </c>
      <c r="E600">
        <v>104.211411615251</v>
      </c>
    </row>
    <row r="601" spans="1:5">
      <c r="A601">
        <v>600</v>
      </c>
      <c r="B601">
        <v>5593.11973007299</v>
      </c>
      <c r="C601">
        <v>5593.11973007299</v>
      </c>
      <c r="D601">
        <v>1742.88217425877</v>
      </c>
      <c r="E601">
        <v>104.209955741982</v>
      </c>
    </row>
    <row r="602" spans="1:5">
      <c r="A602">
        <v>601</v>
      </c>
      <c r="B602">
        <v>5593.11973007299</v>
      </c>
      <c r="C602">
        <v>5593.11973007299</v>
      </c>
      <c r="D602">
        <v>1742.88313731373</v>
      </c>
      <c r="E602">
        <v>104.210918796944</v>
      </c>
    </row>
    <row r="603" spans="1:5">
      <c r="A603">
        <v>602</v>
      </c>
      <c r="B603">
        <v>5593.11973007299</v>
      </c>
      <c r="C603">
        <v>5593.11973007299</v>
      </c>
      <c r="D603">
        <v>1742.88208330582</v>
      </c>
      <c r="E603">
        <v>104.209864789034</v>
      </c>
    </row>
    <row r="604" spans="1:5">
      <c r="A604">
        <v>603</v>
      </c>
      <c r="B604">
        <v>5593.11973007299</v>
      </c>
      <c r="C604">
        <v>5593.11973007299</v>
      </c>
      <c r="D604">
        <v>1742.88381306039</v>
      </c>
      <c r="E604">
        <v>104.211594543597</v>
      </c>
    </row>
    <row r="605" spans="1:5">
      <c r="A605">
        <v>604</v>
      </c>
      <c r="B605">
        <v>5593.11973007299</v>
      </c>
      <c r="C605">
        <v>5593.11973007299</v>
      </c>
      <c r="D605">
        <v>1742.88709674933</v>
      </c>
      <c r="E605">
        <v>104.214878232538</v>
      </c>
    </row>
    <row r="606" spans="1:5">
      <c r="A606">
        <v>605</v>
      </c>
      <c r="B606">
        <v>5593.11973007299</v>
      </c>
      <c r="C606">
        <v>5593.11973007299</v>
      </c>
      <c r="D606">
        <v>1742.88740241748</v>
      </c>
      <c r="E606">
        <v>104.215183900689</v>
      </c>
    </row>
    <row r="607" spans="1:5">
      <c r="A607">
        <v>606</v>
      </c>
      <c r="B607">
        <v>5593.11973007299</v>
      </c>
      <c r="C607">
        <v>5593.11973007299</v>
      </c>
      <c r="D607">
        <v>1742.88790555728</v>
      </c>
      <c r="E607">
        <v>104.21568704049</v>
      </c>
    </row>
    <row r="608" spans="1:5">
      <c r="A608">
        <v>607</v>
      </c>
      <c r="B608">
        <v>5593.11973007299</v>
      </c>
      <c r="C608">
        <v>5593.11973007299</v>
      </c>
      <c r="D608">
        <v>1742.88650734052</v>
      </c>
      <c r="E608">
        <v>104.214288823732</v>
      </c>
    </row>
    <row r="609" spans="1:5">
      <c r="A609">
        <v>608</v>
      </c>
      <c r="B609">
        <v>5593.11973007299</v>
      </c>
      <c r="C609">
        <v>5593.11973007299</v>
      </c>
      <c r="D609">
        <v>1742.88551532634</v>
      </c>
      <c r="E609">
        <v>104.213296809553</v>
      </c>
    </row>
    <row r="610" spans="1:5">
      <c r="A610">
        <v>609</v>
      </c>
      <c r="B610">
        <v>5593.11973007299</v>
      </c>
      <c r="C610">
        <v>5593.11973007299</v>
      </c>
      <c r="D610">
        <v>1742.88615229235</v>
      </c>
      <c r="E610">
        <v>104.21393377556</v>
      </c>
    </row>
    <row r="611" spans="1:5">
      <c r="A611">
        <v>610</v>
      </c>
      <c r="B611">
        <v>5593.11973007299</v>
      </c>
      <c r="C611">
        <v>5593.11973007299</v>
      </c>
      <c r="D611">
        <v>1742.88522518708</v>
      </c>
      <c r="E611">
        <v>104.213006670291</v>
      </c>
    </row>
    <row r="612" spans="1:5">
      <c r="A612">
        <v>611</v>
      </c>
      <c r="B612">
        <v>5593.11973007299</v>
      </c>
      <c r="C612">
        <v>5593.11973007299</v>
      </c>
      <c r="D612">
        <v>1742.8851798728</v>
      </c>
      <c r="E612">
        <v>104.212961356008</v>
      </c>
    </row>
    <row r="613" spans="1:5">
      <c r="A613">
        <v>612</v>
      </c>
      <c r="B613">
        <v>5593.11973007299</v>
      </c>
      <c r="C613">
        <v>5593.11973007299</v>
      </c>
      <c r="D613">
        <v>1742.88331419312</v>
      </c>
      <c r="E613">
        <v>104.211095676335</v>
      </c>
    </row>
    <row r="614" spans="1:5">
      <c r="A614">
        <v>613</v>
      </c>
      <c r="B614">
        <v>5593.11973007299</v>
      </c>
      <c r="C614">
        <v>5593.11973007299</v>
      </c>
      <c r="D614">
        <v>1742.88404111746</v>
      </c>
      <c r="E614">
        <v>104.211822600667</v>
      </c>
    </row>
    <row r="615" spans="1:5">
      <c r="A615">
        <v>614</v>
      </c>
      <c r="B615">
        <v>5593.11973007299</v>
      </c>
      <c r="C615">
        <v>5593.11973007299</v>
      </c>
      <c r="D615">
        <v>1742.88301389466</v>
      </c>
      <c r="E615">
        <v>104.21079537787</v>
      </c>
    </row>
    <row r="616" spans="1:5">
      <c r="A616">
        <v>615</v>
      </c>
      <c r="B616">
        <v>5593.11973007299</v>
      </c>
      <c r="C616">
        <v>5593.11973007299</v>
      </c>
      <c r="D616">
        <v>1742.88411756378</v>
      </c>
      <c r="E616">
        <v>104.211899046989</v>
      </c>
    </row>
    <row r="617" spans="1:5">
      <c r="A617">
        <v>616</v>
      </c>
      <c r="B617">
        <v>5593.11973007299</v>
      </c>
      <c r="C617">
        <v>5593.11973007299</v>
      </c>
      <c r="D617">
        <v>1742.88210403791</v>
      </c>
      <c r="E617">
        <v>104.209885521118</v>
      </c>
    </row>
    <row r="618" spans="1:5">
      <c r="A618">
        <v>617</v>
      </c>
      <c r="B618">
        <v>5593.11973007299</v>
      </c>
      <c r="C618">
        <v>5593.11973007299</v>
      </c>
      <c r="D618">
        <v>1742.88313352462</v>
      </c>
      <c r="E618">
        <v>104.210915007829</v>
      </c>
    </row>
    <row r="619" spans="1:5">
      <c r="A619">
        <v>618</v>
      </c>
      <c r="B619">
        <v>5593.11973007299</v>
      </c>
      <c r="C619">
        <v>5593.11973007299</v>
      </c>
      <c r="D619">
        <v>1742.88394148387</v>
      </c>
      <c r="E619">
        <v>104.211722967083</v>
      </c>
    </row>
    <row r="620" spans="1:5">
      <c r="A620">
        <v>619</v>
      </c>
      <c r="B620">
        <v>5593.11973007299</v>
      </c>
      <c r="C620">
        <v>5593.11973007299</v>
      </c>
      <c r="D620">
        <v>1742.88233795071</v>
      </c>
      <c r="E620">
        <v>104.210119433925</v>
      </c>
    </row>
    <row r="621" spans="1:5">
      <c r="A621">
        <v>620</v>
      </c>
      <c r="B621">
        <v>5593.11973007299</v>
      </c>
      <c r="C621">
        <v>5593.11973007299</v>
      </c>
      <c r="D621">
        <v>1742.88289914197</v>
      </c>
      <c r="E621">
        <v>104.210680625184</v>
      </c>
    </row>
    <row r="622" spans="1:5">
      <c r="A622">
        <v>621</v>
      </c>
      <c r="B622">
        <v>5593.11973007299</v>
      </c>
      <c r="C622">
        <v>5593.11973007299</v>
      </c>
      <c r="D622">
        <v>1742.8812071628</v>
      </c>
      <c r="E622">
        <v>104.208988646009</v>
      </c>
    </row>
    <row r="623" spans="1:5">
      <c r="A623">
        <v>622</v>
      </c>
      <c r="B623">
        <v>5593.11973007299</v>
      </c>
      <c r="C623">
        <v>5593.11973007299</v>
      </c>
      <c r="D623">
        <v>1742.8807118934</v>
      </c>
      <c r="E623">
        <v>104.208493376609</v>
      </c>
    </row>
    <row r="624" spans="1:5">
      <c r="A624">
        <v>623</v>
      </c>
      <c r="B624">
        <v>5593.11973007299</v>
      </c>
      <c r="C624">
        <v>5593.11973007299</v>
      </c>
      <c r="D624">
        <v>1742.88019766499</v>
      </c>
      <c r="E624">
        <v>104.2079791482</v>
      </c>
    </row>
    <row r="625" spans="1:5">
      <c r="A625">
        <v>624</v>
      </c>
      <c r="B625">
        <v>5593.11973007299</v>
      </c>
      <c r="C625">
        <v>5593.11973007299</v>
      </c>
      <c r="D625">
        <v>1742.88019334883</v>
      </c>
      <c r="E625">
        <v>104.20797483204</v>
      </c>
    </row>
    <row r="626" spans="1:5">
      <c r="A626">
        <v>625</v>
      </c>
      <c r="B626">
        <v>5593.11973007299</v>
      </c>
      <c r="C626">
        <v>5593.11973007299</v>
      </c>
      <c r="D626">
        <v>1742.88075529884</v>
      </c>
      <c r="E626">
        <v>104.208536782048</v>
      </c>
    </row>
    <row r="627" spans="1:5">
      <c r="A627">
        <v>626</v>
      </c>
      <c r="B627">
        <v>5593.11973007299</v>
      </c>
      <c r="C627">
        <v>5593.11973007299</v>
      </c>
      <c r="D627">
        <v>1742.88021398777</v>
      </c>
      <c r="E627">
        <v>104.207995470979</v>
      </c>
    </row>
    <row r="628" spans="1:5">
      <c r="A628">
        <v>627</v>
      </c>
      <c r="B628">
        <v>5593.11973007299</v>
      </c>
      <c r="C628">
        <v>5593.11973007299</v>
      </c>
      <c r="D628">
        <v>1742.87873009972</v>
      </c>
      <c r="E628">
        <v>104.206511582937</v>
      </c>
    </row>
    <row r="629" spans="1:5">
      <c r="A629">
        <v>628</v>
      </c>
      <c r="B629">
        <v>5593.11973007299</v>
      </c>
      <c r="C629">
        <v>5593.11973007299</v>
      </c>
      <c r="D629">
        <v>1742.88019550011</v>
      </c>
      <c r="E629">
        <v>104.207976983327</v>
      </c>
    </row>
    <row r="630" spans="1:5">
      <c r="A630">
        <v>629</v>
      </c>
      <c r="B630">
        <v>5593.11973007299</v>
      </c>
      <c r="C630">
        <v>5593.11973007299</v>
      </c>
      <c r="D630">
        <v>1742.8800172063</v>
      </c>
      <c r="E630">
        <v>104.207798689514</v>
      </c>
    </row>
    <row r="631" spans="1:5">
      <c r="A631">
        <v>630</v>
      </c>
      <c r="B631">
        <v>5593.11973007299</v>
      </c>
      <c r="C631">
        <v>5593.11973007299</v>
      </c>
      <c r="D631">
        <v>1742.88005487812</v>
      </c>
      <c r="E631">
        <v>104.207836361332</v>
      </c>
    </row>
    <row r="632" spans="1:5">
      <c r="A632">
        <v>631</v>
      </c>
      <c r="B632">
        <v>5593.11973007299</v>
      </c>
      <c r="C632">
        <v>5593.11973007299</v>
      </c>
      <c r="D632">
        <v>1742.87987814873</v>
      </c>
      <c r="E632">
        <v>104.207659631946</v>
      </c>
    </row>
    <row r="633" spans="1:5">
      <c r="A633">
        <v>632</v>
      </c>
      <c r="B633">
        <v>5593.11973007299</v>
      </c>
      <c r="C633">
        <v>5593.11973007299</v>
      </c>
      <c r="D633">
        <v>1742.88024383068</v>
      </c>
      <c r="E633">
        <v>104.208025313896</v>
      </c>
    </row>
    <row r="634" spans="1:5">
      <c r="A634">
        <v>633</v>
      </c>
      <c r="B634">
        <v>5593.11973007299</v>
      </c>
      <c r="C634">
        <v>5593.11973007299</v>
      </c>
      <c r="D634">
        <v>1742.87975545472</v>
      </c>
      <c r="E634">
        <v>104.20753693793</v>
      </c>
    </row>
    <row r="635" spans="1:5">
      <c r="A635">
        <v>634</v>
      </c>
      <c r="B635">
        <v>5593.11973007299</v>
      </c>
      <c r="C635">
        <v>5593.11973007299</v>
      </c>
      <c r="D635">
        <v>1742.88013219202</v>
      </c>
      <c r="E635">
        <v>104.207913675228</v>
      </c>
    </row>
    <row r="636" spans="1:5">
      <c r="A636">
        <v>635</v>
      </c>
      <c r="B636">
        <v>5593.11973007299</v>
      </c>
      <c r="C636">
        <v>5593.11973007299</v>
      </c>
      <c r="D636">
        <v>1742.87994940634</v>
      </c>
      <c r="E636">
        <v>104.207730889552</v>
      </c>
    </row>
    <row r="637" spans="1:5">
      <c r="A637">
        <v>636</v>
      </c>
      <c r="B637">
        <v>5593.11973007299</v>
      </c>
      <c r="C637">
        <v>5593.11973007299</v>
      </c>
      <c r="D637">
        <v>1742.88119554125</v>
      </c>
      <c r="E637">
        <v>104.208977024465</v>
      </c>
    </row>
    <row r="638" spans="1:5">
      <c r="A638">
        <v>637</v>
      </c>
      <c r="B638">
        <v>5593.11973007299</v>
      </c>
      <c r="C638">
        <v>5593.11973007299</v>
      </c>
      <c r="D638">
        <v>1742.88129585767</v>
      </c>
      <c r="E638">
        <v>104.209077340888</v>
      </c>
    </row>
    <row r="639" spans="1:5">
      <c r="A639">
        <v>638</v>
      </c>
      <c r="B639">
        <v>5593.11973007299</v>
      </c>
      <c r="C639">
        <v>5593.11973007299</v>
      </c>
      <c r="D639">
        <v>1742.88187751079</v>
      </c>
      <c r="E639">
        <v>104.209658994</v>
      </c>
    </row>
    <row r="640" spans="1:5">
      <c r="A640">
        <v>639</v>
      </c>
      <c r="B640">
        <v>5593.11973007299</v>
      </c>
      <c r="C640">
        <v>5593.11973007299</v>
      </c>
      <c r="D640">
        <v>1742.88206052999</v>
      </c>
      <c r="E640">
        <v>104.2098420132</v>
      </c>
    </row>
    <row r="641" spans="1:5">
      <c r="A641">
        <v>640</v>
      </c>
      <c r="B641">
        <v>5593.11973007299</v>
      </c>
      <c r="C641">
        <v>5593.11973007299</v>
      </c>
      <c r="D641">
        <v>1742.88172801006</v>
      </c>
      <c r="E641">
        <v>104.209509493276</v>
      </c>
    </row>
    <row r="642" spans="1:5">
      <c r="A642">
        <v>641</v>
      </c>
      <c r="B642">
        <v>5593.11973007299</v>
      </c>
      <c r="C642">
        <v>5593.11973007299</v>
      </c>
      <c r="D642">
        <v>1742.88152015913</v>
      </c>
      <c r="E642">
        <v>104.209301642346</v>
      </c>
    </row>
    <row r="643" spans="1:5">
      <c r="A643">
        <v>642</v>
      </c>
      <c r="B643">
        <v>5593.11973007299</v>
      </c>
      <c r="C643">
        <v>5593.11973007299</v>
      </c>
      <c r="D643">
        <v>1742.88152822438</v>
      </c>
      <c r="E643">
        <v>104.20930970759</v>
      </c>
    </row>
    <row r="644" spans="1:5">
      <c r="A644">
        <v>643</v>
      </c>
      <c r="B644">
        <v>5593.11973007299</v>
      </c>
      <c r="C644">
        <v>5593.11973007299</v>
      </c>
      <c r="D644">
        <v>1742.88147211966</v>
      </c>
      <c r="E644">
        <v>104.209253602872</v>
      </c>
    </row>
    <row r="645" spans="1:5">
      <c r="A645">
        <v>644</v>
      </c>
      <c r="B645">
        <v>5593.11973007299</v>
      </c>
      <c r="C645">
        <v>5593.11973007299</v>
      </c>
      <c r="D645">
        <v>1742.8815677377</v>
      </c>
      <c r="E645">
        <v>104.209349220914</v>
      </c>
    </row>
    <row r="646" spans="1:5">
      <c r="A646">
        <v>645</v>
      </c>
      <c r="B646">
        <v>5593.11973007299</v>
      </c>
      <c r="C646">
        <v>5593.11973007299</v>
      </c>
      <c r="D646">
        <v>1742.88142780955</v>
      </c>
      <c r="E646">
        <v>104.209209292761</v>
      </c>
    </row>
    <row r="647" spans="1:5">
      <c r="A647">
        <v>646</v>
      </c>
      <c r="B647">
        <v>5593.11973007299</v>
      </c>
      <c r="C647">
        <v>5593.11973007299</v>
      </c>
      <c r="D647">
        <v>1742.88112567702</v>
      </c>
      <c r="E647">
        <v>104.208907160232</v>
      </c>
    </row>
    <row r="648" spans="1:5">
      <c r="A648">
        <v>647</v>
      </c>
      <c r="B648">
        <v>5593.11973007299</v>
      </c>
      <c r="C648">
        <v>5593.11973007299</v>
      </c>
      <c r="D648">
        <v>1742.88115874981</v>
      </c>
      <c r="E648">
        <v>104.208940233027</v>
      </c>
    </row>
    <row r="649" spans="1:5">
      <c r="A649">
        <v>648</v>
      </c>
      <c r="B649">
        <v>5593.11973007299</v>
      </c>
      <c r="C649">
        <v>5593.11973007299</v>
      </c>
      <c r="D649">
        <v>1742.88172114766</v>
      </c>
      <c r="E649">
        <v>104.209502630874</v>
      </c>
    </row>
    <row r="650" spans="1:5">
      <c r="A650">
        <v>649</v>
      </c>
      <c r="B650">
        <v>5593.11973007299</v>
      </c>
      <c r="C650">
        <v>5593.11973007299</v>
      </c>
      <c r="D650">
        <v>1742.88189257495</v>
      </c>
      <c r="E650">
        <v>104.209674058166</v>
      </c>
    </row>
    <row r="651" spans="1:5">
      <c r="A651">
        <v>650</v>
      </c>
      <c r="B651">
        <v>5593.11973007299</v>
      </c>
      <c r="C651">
        <v>5593.11973007299</v>
      </c>
      <c r="D651">
        <v>1742.88123100468</v>
      </c>
      <c r="E651">
        <v>104.20901248789</v>
      </c>
    </row>
    <row r="652" spans="1:5">
      <c r="A652">
        <v>651</v>
      </c>
      <c r="B652">
        <v>5593.11973007299</v>
      </c>
      <c r="C652">
        <v>5593.11973007299</v>
      </c>
      <c r="D652">
        <v>1742.88139561911</v>
      </c>
      <c r="E652">
        <v>104.209177102328</v>
      </c>
    </row>
    <row r="653" spans="1:5">
      <c r="A653">
        <v>652</v>
      </c>
      <c r="B653">
        <v>5593.11973007299</v>
      </c>
      <c r="C653">
        <v>5593.11973007299</v>
      </c>
      <c r="D653">
        <v>1742.8806965906</v>
      </c>
      <c r="E653">
        <v>104.208478073814</v>
      </c>
    </row>
    <row r="654" spans="1:5">
      <c r="A654">
        <v>653</v>
      </c>
      <c r="B654">
        <v>5593.11973007299</v>
      </c>
      <c r="C654">
        <v>5593.11973007299</v>
      </c>
      <c r="D654">
        <v>1742.88081440377</v>
      </c>
      <c r="E654">
        <v>104.208595886985</v>
      </c>
    </row>
    <row r="655" spans="1:5">
      <c r="A655">
        <v>654</v>
      </c>
      <c r="B655">
        <v>5593.11973007299</v>
      </c>
      <c r="C655">
        <v>5593.11973007299</v>
      </c>
      <c r="D655">
        <v>1742.88161024456</v>
      </c>
      <c r="E655">
        <v>104.209391727776</v>
      </c>
    </row>
    <row r="656" spans="1:5">
      <c r="A656">
        <v>655</v>
      </c>
      <c r="B656">
        <v>5593.11973007299</v>
      </c>
      <c r="C656">
        <v>5593.11973007299</v>
      </c>
      <c r="D656">
        <v>1742.88158933247</v>
      </c>
      <c r="E656">
        <v>104.209370815688</v>
      </c>
    </row>
    <row r="657" spans="1:5">
      <c r="A657">
        <v>656</v>
      </c>
      <c r="B657">
        <v>5593.11973007299</v>
      </c>
      <c r="C657">
        <v>5593.11973007299</v>
      </c>
      <c r="D657">
        <v>1742.88145198318</v>
      </c>
      <c r="E657">
        <v>104.209233466392</v>
      </c>
    </row>
    <row r="658" spans="1:5">
      <c r="A658">
        <v>657</v>
      </c>
      <c r="B658">
        <v>5593.11973007299</v>
      </c>
      <c r="C658">
        <v>5593.11973007299</v>
      </c>
      <c r="D658">
        <v>1742.88147785254</v>
      </c>
      <c r="E658">
        <v>104.209259335751</v>
      </c>
    </row>
    <row r="659" spans="1:5">
      <c r="A659">
        <v>658</v>
      </c>
      <c r="B659">
        <v>5593.11973007299</v>
      </c>
      <c r="C659">
        <v>5593.11973007299</v>
      </c>
      <c r="D659">
        <v>1742.88154331453</v>
      </c>
      <c r="E659">
        <v>104.20932479774</v>
      </c>
    </row>
    <row r="660" spans="1:5">
      <c r="A660">
        <v>659</v>
      </c>
      <c r="B660">
        <v>5593.11973007299</v>
      </c>
      <c r="C660">
        <v>5593.11973007299</v>
      </c>
      <c r="D660">
        <v>1742.88141168004</v>
      </c>
      <c r="E660">
        <v>104.209193163248</v>
      </c>
    </row>
    <row r="661" spans="1:5">
      <c r="A661">
        <v>660</v>
      </c>
      <c r="B661">
        <v>5593.11973007299</v>
      </c>
      <c r="C661">
        <v>5593.11973007299</v>
      </c>
      <c r="D661">
        <v>1742.88181641615</v>
      </c>
      <c r="E661">
        <v>104.209597899363</v>
      </c>
    </row>
    <row r="662" spans="1:5">
      <c r="A662">
        <v>661</v>
      </c>
      <c r="B662">
        <v>5593.11973007299</v>
      </c>
      <c r="C662">
        <v>5593.11973007299</v>
      </c>
      <c r="D662">
        <v>1742.88103108437</v>
      </c>
      <c r="E662">
        <v>104.208812567585</v>
      </c>
    </row>
    <row r="663" spans="1:5">
      <c r="A663">
        <v>662</v>
      </c>
      <c r="B663">
        <v>5593.11973007299</v>
      </c>
      <c r="C663">
        <v>5593.11973007299</v>
      </c>
      <c r="D663">
        <v>1742.88029742036</v>
      </c>
      <c r="E663">
        <v>104.208078903575</v>
      </c>
    </row>
    <row r="664" spans="1:5">
      <c r="A664">
        <v>663</v>
      </c>
      <c r="B664">
        <v>5593.11973007299</v>
      </c>
      <c r="C664">
        <v>5593.11973007299</v>
      </c>
      <c r="D664">
        <v>1742.88074217468</v>
      </c>
      <c r="E664">
        <v>104.208523657892</v>
      </c>
    </row>
    <row r="665" spans="1:5">
      <c r="A665">
        <v>664</v>
      </c>
      <c r="B665">
        <v>5593.11973007299</v>
      </c>
      <c r="C665">
        <v>5593.11973007299</v>
      </c>
      <c r="D665">
        <v>1742.88134046838</v>
      </c>
      <c r="E665">
        <v>104.209121951593</v>
      </c>
    </row>
    <row r="666" spans="1:5">
      <c r="A666">
        <v>665</v>
      </c>
      <c r="B666">
        <v>5593.11973007299</v>
      </c>
      <c r="C666">
        <v>5593.11973007299</v>
      </c>
      <c r="D666">
        <v>1742.88097988578</v>
      </c>
      <c r="E666">
        <v>104.208761368994</v>
      </c>
    </row>
    <row r="667" spans="1:5">
      <c r="A667">
        <v>666</v>
      </c>
      <c r="B667">
        <v>5593.11973007299</v>
      </c>
      <c r="C667">
        <v>5593.11973007299</v>
      </c>
      <c r="D667">
        <v>1742.88116039211</v>
      </c>
      <c r="E667">
        <v>104.208941875319</v>
      </c>
    </row>
    <row r="668" spans="1:5">
      <c r="A668">
        <v>667</v>
      </c>
      <c r="B668">
        <v>5593.11973007299</v>
      </c>
      <c r="C668">
        <v>5593.11973007299</v>
      </c>
      <c r="D668">
        <v>1742.88090250587</v>
      </c>
      <c r="E668">
        <v>104.208683989083</v>
      </c>
    </row>
    <row r="669" spans="1:5">
      <c r="A669">
        <v>668</v>
      </c>
      <c r="B669">
        <v>5593.11973007299</v>
      </c>
      <c r="C669">
        <v>5593.11973007299</v>
      </c>
      <c r="D669">
        <v>1742.88215677232</v>
      </c>
      <c r="E669">
        <v>104.209938255531</v>
      </c>
    </row>
    <row r="670" spans="1:5">
      <c r="A670">
        <v>669</v>
      </c>
      <c r="B670">
        <v>5593.11973007299</v>
      </c>
      <c r="C670">
        <v>5593.11973007299</v>
      </c>
      <c r="D670">
        <v>1742.88259814001</v>
      </c>
      <c r="E670">
        <v>104.210379623225</v>
      </c>
    </row>
    <row r="671" spans="1:5">
      <c r="A671">
        <v>670</v>
      </c>
      <c r="B671">
        <v>5593.11973007299</v>
      </c>
      <c r="C671">
        <v>5593.11973007299</v>
      </c>
      <c r="D671">
        <v>1742.88213663028</v>
      </c>
      <c r="E671">
        <v>104.209918113492</v>
      </c>
    </row>
    <row r="672" spans="1:5">
      <c r="A672">
        <v>671</v>
      </c>
      <c r="B672">
        <v>5593.11973007299</v>
      </c>
      <c r="C672">
        <v>5593.11973007299</v>
      </c>
      <c r="D672">
        <v>1742.88221991253</v>
      </c>
      <c r="E672">
        <v>104.210001395738</v>
      </c>
    </row>
    <row r="673" spans="1:5">
      <c r="A673">
        <v>672</v>
      </c>
      <c r="B673">
        <v>5593.11973007299</v>
      </c>
      <c r="C673">
        <v>5593.11973007299</v>
      </c>
      <c r="D673">
        <v>1742.88212906574</v>
      </c>
      <c r="E673">
        <v>104.209910548952</v>
      </c>
    </row>
    <row r="674" spans="1:5">
      <c r="A674">
        <v>673</v>
      </c>
      <c r="B674">
        <v>5593.11973007299</v>
      </c>
      <c r="C674">
        <v>5593.11973007299</v>
      </c>
      <c r="D674">
        <v>1742.88226213011</v>
      </c>
      <c r="E674">
        <v>104.210043613319</v>
      </c>
    </row>
    <row r="675" spans="1:5">
      <c r="A675">
        <v>674</v>
      </c>
      <c r="B675">
        <v>5593.11973007299</v>
      </c>
      <c r="C675">
        <v>5593.11973007299</v>
      </c>
      <c r="D675">
        <v>1742.8823324447</v>
      </c>
      <c r="E675">
        <v>104.210113927911</v>
      </c>
    </row>
    <row r="676" spans="1:5">
      <c r="A676">
        <v>675</v>
      </c>
      <c r="B676">
        <v>5593.11973007299</v>
      </c>
      <c r="C676">
        <v>5593.11973007299</v>
      </c>
      <c r="D676">
        <v>1742.8820646729</v>
      </c>
      <c r="E676">
        <v>104.209846156114</v>
      </c>
    </row>
    <row r="677" spans="1:5">
      <c r="A677">
        <v>676</v>
      </c>
      <c r="B677">
        <v>5593.11973007299</v>
      </c>
      <c r="C677">
        <v>5593.11973007299</v>
      </c>
      <c r="D677">
        <v>1742.88184662507</v>
      </c>
      <c r="E677">
        <v>104.209628108284</v>
      </c>
    </row>
    <row r="678" spans="1:5">
      <c r="A678">
        <v>677</v>
      </c>
      <c r="B678">
        <v>5593.11973007299</v>
      </c>
      <c r="C678">
        <v>5593.11973007299</v>
      </c>
      <c r="D678">
        <v>1742.8818581757</v>
      </c>
      <c r="E678">
        <v>104.209639658914</v>
      </c>
    </row>
    <row r="679" spans="1:5">
      <c r="A679">
        <v>678</v>
      </c>
      <c r="B679">
        <v>5593.11973007299</v>
      </c>
      <c r="C679">
        <v>5593.11973007299</v>
      </c>
      <c r="D679">
        <v>1742.88153279159</v>
      </c>
      <c r="E679">
        <v>104.209314274796</v>
      </c>
    </row>
    <row r="680" spans="1:5">
      <c r="A680">
        <v>679</v>
      </c>
      <c r="B680">
        <v>5593.11973007299</v>
      </c>
      <c r="C680">
        <v>5593.11973007299</v>
      </c>
      <c r="D680">
        <v>1742.88173408471</v>
      </c>
      <c r="E680">
        <v>104.209515567926</v>
      </c>
    </row>
    <row r="681" spans="1:5">
      <c r="A681">
        <v>680</v>
      </c>
      <c r="B681">
        <v>5593.11973007299</v>
      </c>
      <c r="C681">
        <v>5593.11973007299</v>
      </c>
      <c r="D681">
        <v>1742.88156394905</v>
      </c>
      <c r="E681">
        <v>104.209345432265</v>
      </c>
    </row>
    <row r="682" spans="1:5">
      <c r="A682">
        <v>681</v>
      </c>
      <c r="B682">
        <v>5593.11973007299</v>
      </c>
      <c r="C682">
        <v>5593.11973007299</v>
      </c>
      <c r="D682">
        <v>1742.88113413538</v>
      </c>
      <c r="E682">
        <v>104.208915618594</v>
      </c>
    </row>
    <row r="683" spans="1:5">
      <c r="A683">
        <v>682</v>
      </c>
      <c r="B683">
        <v>5593.11973007299</v>
      </c>
      <c r="C683">
        <v>5593.11973007299</v>
      </c>
      <c r="D683">
        <v>1742.88132079979</v>
      </c>
      <c r="E683">
        <v>104.209102283007</v>
      </c>
    </row>
    <row r="684" spans="1:5">
      <c r="A684">
        <v>683</v>
      </c>
      <c r="B684">
        <v>5593.11973007299</v>
      </c>
      <c r="C684">
        <v>5593.11973007299</v>
      </c>
      <c r="D684">
        <v>1742.88147564128</v>
      </c>
      <c r="E684">
        <v>104.209257124492</v>
      </c>
    </row>
    <row r="685" spans="1:5">
      <c r="A685">
        <v>684</v>
      </c>
      <c r="B685">
        <v>5593.11973007299</v>
      </c>
      <c r="C685">
        <v>5593.11973007299</v>
      </c>
      <c r="D685">
        <v>1742.88154691733</v>
      </c>
      <c r="E685">
        <v>104.209328400542</v>
      </c>
    </row>
    <row r="686" spans="1:5">
      <c r="A686">
        <v>685</v>
      </c>
      <c r="B686">
        <v>5593.11973007299</v>
      </c>
      <c r="C686">
        <v>5593.11973007299</v>
      </c>
      <c r="D686">
        <v>1742.88176167165</v>
      </c>
      <c r="E686">
        <v>104.209543154862</v>
      </c>
    </row>
    <row r="687" spans="1:5">
      <c r="A687">
        <v>686</v>
      </c>
      <c r="B687">
        <v>5593.11973007299</v>
      </c>
      <c r="C687">
        <v>5593.11973007299</v>
      </c>
      <c r="D687">
        <v>1742.88162457582</v>
      </c>
      <c r="E687">
        <v>104.20940605903</v>
      </c>
    </row>
    <row r="688" spans="1:5">
      <c r="A688">
        <v>687</v>
      </c>
      <c r="B688">
        <v>5593.11973007299</v>
      </c>
      <c r="C688">
        <v>5593.11973007299</v>
      </c>
      <c r="D688">
        <v>1742.88174410825</v>
      </c>
      <c r="E688">
        <v>104.209525591458</v>
      </c>
    </row>
    <row r="689" spans="1:5">
      <c r="A689">
        <v>688</v>
      </c>
      <c r="B689">
        <v>5593.11973007299</v>
      </c>
      <c r="C689">
        <v>5593.11973007299</v>
      </c>
      <c r="D689">
        <v>1742.88167660288</v>
      </c>
      <c r="E689">
        <v>104.209458086096</v>
      </c>
    </row>
    <row r="690" spans="1:5">
      <c r="A690">
        <v>689</v>
      </c>
      <c r="B690">
        <v>5593.11973007299</v>
      </c>
      <c r="C690">
        <v>5593.11973007299</v>
      </c>
      <c r="D690">
        <v>1742.88159108781</v>
      </c>
      <c r="E690">
        <v>104.209372571024</v>
      </c>
    </row>
    <row r="691" spans="1:5">
      <c r="A691">
        <v>690</v>
      </c>
      <c r="B691">
        <v>5593.11973007299</v>
      </c>
      <c r="C691">
        <v>5593.11973007299</v>
      </c>
      <c r="D691">
        <v>1742.88192564468</v>
      </c>
      <c r="E691">
        <v>104.209707127891</v>
      </c>
    </row>
    <row r="692" spans="1:5">
      <c r="A692">
        <v>691</v>
      </c>
      <c r="B692">
        <v>5593.11973007299</v>
      </c>
      <c r="C692">
        <v>5593.11973007299</v>
      </c>
      <c r="D692">
        <v>1742.88182582066</v>
      </c>
      <c r="E692">
        <v>104.209607303874</v>
      </c>
    </row>
    <row r="693" spans="1:5">
      <c r="A693">
        <v>692</v>
      </c>
      <c r="B693">
        <v>5593.11973007299</v>
      </c>
      <c r="C693">
        <v>5593.11973007299</v>
      </c>
      <c r="D693">
        <v>1742.88166591277</v>
      </c>
      <c r="E693">
        <v>104.209447395987</v>
      </c>
    </row>
    <row r="694" spans="1:5">
      <c r="A694">
        <v>693</v>
      </c>
      <c r="B694">
        <v>5593.11973007299</v>
      </c>
      <c r="C694">
        <v>5593.11973007299</v>
      </c>
      <c r="D694">
        <v>1742.88144984615</v>
      </c>
      <c r="E694">
        <v>104.209231329363</v>
      </c>
    </row>
    <row r="695" spans="1:5">
      <c r="A695">
        <v>694</v>
      </c>
      <c r="B695">
        <v>5593.11973007299</v>
      </c>
      <c r="C695">
        <v>5593.11973007299</v>
      </c>
      <c r="D695">
        <v>1742.88169215129</v>
      </c>
      <c r="E695">
        <v>104.209473634504</v>
      </c>
    </row>
    <row r="696" spans="1:5">
      <c r="A696">
        <v>695</v>
      </c>
      <c r="B696">
        <v>5593.11973007299</v>
      </c>
      <c r="C696">
        <v>5593.11973007299</v>
      </c>
      <c r="D696">
        <v>1742.88163748102</v>
      </c>
      <c r="E696">
        <v>104.209418964232</v>
      </c>
    </row>
    <row r="697" spans="1:5">
      <c r="A697">
        <v>696</v>
      </c>
      <c r="B697">
        <v>5593.11973007299</v>
      </c>
      <c r="C697">
        <v>5593.11973007299</v>
      </c>
      <c r="D697">
        <v>1742.88179367746</v>
      </c>
      <c r="E697">
        <v>104.20957516067</v>
      </c>
    </row>
    <row r="698" spans="1:5">
      <c r="A698">
        <v>697</v>
      </c>
      <c r="B698">
        <v>5593.11973007299</v>
      </c>
      <c r="C698">
        <v>5593.11973007299</v>
      </c>
      <c r="D698">
        <v>1742.88164062561</v>
      </c>
      <c r="E698">
        <v>104.209422108819</v>
      </c>
    </row>
    <row r="699" spans="1:5">
      <c r="A699">
        <v>698</v>
      </c>
      <c r="B699">
        <v>5593.11973007299</v>
      </c>
      <c r="C699">
        <v>5593.11973007299</v>
      </c>
      <c r="D699">
        <v>1742.88164276057</v>
      </c>
      <c r="E699">
        <v>104.209424243787</v>
      </c>
    </row>
    <row r="700" spans="1:5">
      <c r="A700">
        <v>699</v>
      </c>
      <c r="B700">
        <v>5593.11973007299</v>
      </c>
      <c r="C700">
        <v>5593.11973007299</v>
      </c>
      <c r="D700">
        <v>1742.88146274651</v>
      </c>
      <c r="E700">
        <v>104.209244229725</v>
      </c>
    </row>
    <row r="701" spans="1:5">
      <c r="A701">
        <v>700</v>
      </c>
      <c r="B701">
        <v>5593.11973007299</v>
      </c>
      <c r="C701">
        <v>5593.11973007299</v>
      </c>
      <c r="D701">
        <v>1742.88141841068</v>
      </c>
      <c r="E701">
        <v>104.209199893891</v>
      </c>
    </row>
    <row r="702" spans="1:5">
      <c r="A702">
        <v>701</v>
      </c>
      <c r="B702">
        <v>5593.11973007299</v>
      </c>
      <c r="C702">
        <v>5593.11973007299</v>
      </c>
      <c r="D702">
        <v>1742.88147485319</v>
      </c>
      <c r="E702">
        <v>104.209256336408</v>
      </c>
    </row>
    <row r="703" spans="1:5">
      <c r="A703">
        <v>702</v>
      </c>
      <c r="B703">
        <v>5593.11973007299</v>
      </c>
      <c r="C703">
        <v>5593.11973007299</v>
      </c>
      <c r="D703">
        <v>1742.88148769046</v>
      </c>
      <c r="E703">
        <v>104.209269173671</v>
      </c>
    </row>
    <row r="704" spans="1:5">
      <c r="A704">
        <v>703</v>
      </c>
      <c r="B704">
        <v>5593.11973007299</v>
      </c>
      <c r="C704">
        <v>5593.11973007299</v>
      </c>
      <c r="D704">
        <v>1742.88144839485</v>
      </c>
      <c r="E704">
        <v>104.209229878066</v>
      </c>
    </row>
    <row r="705" spans="1:5">
      <c r="A705">
        <v>704</v>
      </c>
      <c r="B705">
        <v>5593.11973007299</v>
      </c>
      <c r="C705">
        <v>5593.11973007299</v>
      </c>
      <c r="D705">
        <v>1742.88145623089</v>
      </c>
      <c r="E705">
        <v>104.209237714104</v>
      </c>
    </row>
    <row r="706" spans="1:5">
      <c r="A706">
        <v>705</v>
      </c>
      <c r="B706">
        <v>5593.11973007299</v>
      </c>
      <c r="C706">
        <v>5593.11973007299</v>
      </c>
      <c r="D706">
        <v>1742.88132323523</v>
      </c>
      <c r="E706">
        <v>104.209104718448</v>
      </c>
    </row>
    <row r="707" spans="1:5">
      <c r="A707">
        <v>706</v>
      </c>
      <c r="B707">
        <v>5593.11973007299</v>
      </c>
      <c r="C707">
        <v>5593.11973007299</v>
      </c>
      <c r="D707">
        <v>1742.88155801044</v>
      </c>
      <c r="E707">
        <v>104.209339493649</v>
      </c>
    </row>
    <row r="708" spans="1:5">
      <c r="A708">
        <v>707</v>
      </c>
      <c r="B708">
        <v>5593.11973007299</v>
      </c>
      <c r="C708">
        <v>5593.11973007299</v>
      </c>
      <c r="D708">
        <v>1742.88146667171</v>
      </c>
      <c r="E708">
        <v>104.209248154922</v>
      </c>
    </row>
    <row r="709" spans="1:5">
      <c r="A709">
        <v>708</v>
      </c>
      <c r="B709">
        <v>5593.11973007299</v>
      </c>
      <c r="C709">
        <v>5593.11973007299</v>
      </c>
      <c r="D709">
        <v>1742.88159466959</v>
      </c>
      <c r="E709">
        <v>104.209376152804</v>
      </c>
    </row>
    <row r="710" spans="1:5">
      <c r="A710">
        <v>709</v>
      </c>
      <c r="B710">
        <v>5593.11973007299</v>
      </c>
      <c r="C710">
        <v>5593.11973007299</v>
      </c>
      <c r="D710">
        <v>1742.8817949833</v>
      </c>
      <c r="E710">
        <v>104.209576466514</v>
      </c>
    </row>
    <row r="711" spans="1:5">
      <c r="A711">
        <v>710</v>
      </c>
      <c r="B711">
        <v>5593.11973007299</v>
      </c>
      <c r="C711">
        <v>5593.11973007299</v>
      </c>
      <c r="D711">
        <v>1742.88179810087</v>
      </c>
      <c r="E711">
        <v>104.209579584082</v>
      </c>
    </row>
    <row r="712" spans="1:5">
      <c r="A712">
        <v>711</v>
      </c>
      <c r="B712">
        <v>5593.11973007299</v>
      </c>
      <c r="C712">
        <v>5593.11973007299</v>
      </c>
      <c r="D712">
        <v>1742.88183924231</v>
      </c>
      <c r="E712">
        <v>104.209620725519</v>
      </c>
    </row>
    <row r="713" spans="1:5">
      <c r="A713">
        <v>712</v>
      </c>
      <c r="B713">
        <v>5593.11973007299</v>
      </c>
      <c r="C713">
        <v>5593.11973007299</v>
      </c>
      <c r="D713">
        <v>1742.88188999372</v>
      </c>
      <c r="E713">
        <v>104.209671476932</v>
      </c>
    </row>
    <row r="714" spans="1:5">
      <c r="A714">
        <v>713</v>
      </c>
      <c r="B714">
        <v>5593.11973007299</v>
      </c>
      <c r="C714">
        <v>5593.11973007299</v>
      </c>
      <c r="D714">
        <v>1742.88187153589</v>
      </c>
      <c r="E714">
        <v>104.209653019103</v>
      </c>
    </row>
    <row r="715" spans="1:5">
      <c r="A715">
        <v>714</v>
      </c>
      <c r="B715">
        <v>5593.11973007299</v>
      </c>
      <c r="C715">
        <v>5593.11973007299</v>
      </c>
      <c r="D715">
        <v>1742.88178170607</v>
      </c>
      <c r="E715">
        <v>104.209563189282</v>
      </c>
    </row>
    <row r="716" spans="1:5">
      <c r="A716">
        <v>715</v>
      </c>
      <c r="B716">
        <v>5593.11973007299</v>
      </c>
      <c r="C716">
        <v>5593.11973007299</v>
      </c>
      <c r="D716">
        <v>1742.88181223217</v>
      </c>
      <c r="E716">
        <v>104.209593715386</v>
      </c>
    </row>
    <row r="717" spans="1:5">
      <c r="A717">
        <v>716</v>
      </c>
      <c r="B717">
        <v>5593.11973007299</v>
      </c>
      <c r="C717">
        <v>5593.11973007299</v>
      </c>
      <c r="D717">
        <v>1742.88180966383</v>
      </c>
      <c r="E717">
        <v>104.209591147041</v>
      </c>
    </row>
    <row r="718" spans="1:5">
      <c r="A718">
        <v>717</v>
      </c>
      <c r="B718">
        <v>5593.11973007299</v>
      </c>
      <c r="C718">
        <v>5593.11973007299</v>
      </c>
      <c r="D718">
        <v>1742.88181372538</v>
      </c>
      <c r="E718">
        <v>104.209595208592</v>
      </c>
    </row>
    <row r="719" spans="1:5">
      <c r="A719">
        <v>718</v>
      </c>
      <c r="B719">
        <v>5593.11973007299</v>
      </c>
      <c r="C719">
        <v>5593.11973007299</v>
      </c>
      <c r="D719">
        <v>1742.88179229817</v>
      </c>
      <c r="E719">
        <v>104.209573781381</v>
      </c>
    </row>
    <row r="720" spans="1:5">
      <c r="A720">
        <v>719</v>
      </c>
      <c r="B720">
        <v>5593.11973007299</v>
      </c>
      <c r="C720">
        <v>5593.11973007299</v>
      </c>
      <c r="D720">
        <v>1742.88179953346</v>
      </c>
      <c r="E720">
        <v>104.209581016671</v>
      </c>
    </row>
    <row r="721" spans="1:5">
      <c r="A721">
        <v>720</v>
      </c>
      <c r="B721">
        <v>5593.11973007299</v>
      </c>
      <c r="C721">
        <v>5593.11973007299</v>
      </c>
      <c r="D721">
        <v>1742.88173332506</v>
      </c>
      <c r="E721">
        <v>104.209514808271</v>
      </c>
    </row>
    <row r="722" spans="1:5">
      <c r="A722">
        <v>721</v>
      </c>
      <c r="B722">
        <v>5593.11973007299</v>
      </c>
      <c r="C722">
        <v>5593.11973007299</v>
      </c>
      <c r="D722">
        <v>1742.88170992662</v>
      </c>
      <c r="E722">
        <v>104.209491409837</v>
      </c>
    </row>
    <row r="723" spans="1:5">
      <c r="A723">
        <v>722</v>
      </c>
      <c r="B723">
        <v>5593.11973007299</v>
      </c>
      <c r="C723">
        <v>5593.11973007299</v>
      </c>
      <c r="D723">
        <v>1742.88169343785</v>
      </c>
      <c r="E723">
        <v>104.209474921058</v>
      </c>
    </row>
    <row r="724" spans="1:5">
      <c r="A724">
        <v>723</v>
      </c>
      <c r="B724">
        <v>5593.11973007299</v>
      </c>
      <c r="C724">
        <v>5593.11973007299</v>
      </c>
      <c r="D724">
        <v>1742.88176980576</v>
      </c>
      <c r="E724">
        <v>104.209551288969</v>
      </c>
    </row>
    <row r="725" spans="1:5">
      <c r="A725">
        <v>724</v>
      </c>
      <c r="B725">
        <v>5593.11973007299</v>
      </c>
      <c r="C725">
        <v>5593.11973007299</v>
      </c>
      <c r="D725">
        <v>1742.88166555577</v>
      </c>
      <c r="E725">
        <v>104.209447038982</v>
      </c>
    </row>
    <row r="726" spans="1:5">
      <c r="A726">
        <v>725</v>
      </c>
      <c r="B726">
        <v>5593.11973007299</v>
      </c>
      <c r="C726">
        <v>5593.11973007299</v>
      </c>
      <c r="D726">
        <v>1742.88165033338</v>
      </c>
      <c r="E726">
        <v>104.209431816595</v>
      </c>
    </row>
    <row r="727" spans="1:5">
      <c r="A727">
        <v>726</v>
      </c>
      <c r="B727">
        <v>5593.11973007299</v>
      </c>
      <c r="C727">
        <v>5593.11973007299</v>
      </c>
      <c r="D727">
        <v>1742.88167698468</v>
      </c>
      <c r="E727">
        <v>104.209458467895</v>
      </c>
    </row>
    <row r="728" spans="1:5">
      <c r="A728">
        <v>727</v>
      </c>
      <c r="B728">
        <v>5593.11973007299</v>
      </c>
      <c r="C728">
        <v>5593.11973007299</v>
      </c>
      <c r="D728">
        <v>1742.88166836988</v>
      </c>
      <c r="E728">
        <v>104.209449853088</v>
      </c>
    </row>
    <row r="729" spans="1:5">
      <c r="A729">
        <v>728</v>
      </c>
      <c r="B729">
        <v>5593.11973007299</v>
      </c>
      <c r="C729">
        <v>5593.11973007299</v>
      </c>
      <c r="D729">
        <v>1742.88166377097</v>
      </c>
      <c r="E729">
        <v>104.209445254187</v>
      </c>
    </row>
    <row r="730" spans="1:5">
      <c r="A730">
        <v>729</v>
      </c>
      <c r="B730">
        <v>5593.11973007299</v>
      </c>
      <c r="C730">
        <v>5593.11973007299</v>
      </c>
      <c r="D730">
        <v>1742.88168178928</v>
      </c>
      <c r="E730">
        <v>104.20946327249</v>
      </c>
    </row>
    <row r="731" spans="1:5">
      <c r="A731">
        <v>730</v>
      </c>
      <c r="B731">
        <v>5593.11973007299</v>
      </c>
      <c r="C731">
        <v>5593.11973007299</v>
      </c>
      <c r="D731">
        <v>1742.88172499611</v>
      </c>
      <c r="E731">
        <v>104.209506479326</v>
      </c>
    </row>
    <row r="732" spans="1:5">
      <c r="A732">
        <v>731</v>
      </c>
      <c r="B732">
        <v>5593.11973007299</v>
      </c>
      <c r="C732">
        <v>5593.11973007299</v>
      </c>
      <c r="D732">
        <v>1742.88173064944</v>
      </c>
      <c r="E732">
        <v>104.209512132659</v>
      </c>
    </row>
    <row r="733" spans="1:5">
      <c r="A733">
        <v>732</v>
      </c>
      <c r="B733">
        <v>5593.11973007299</v>
      </c>
      <c r="C733">
        <v>5593.11973007299</v>
      </c>
      <c r="D733">
        <v>1742.88171500753</v>
      </c>
      <c r="E733">
        <v>104.20949649074</v>
      </c>
    </row>
    <row r="734" spans="1:5">
      <c r="A734">
        <v>733</v>
      </c>
      <c r="B734">
        <v>5593.11973007299</v>
      </c>
      <c r="C734">
        <v>5593.11973007299</v>
      </c>
      <c r="D734">
        <v>1742.88172045171</v>
      </c>
      <c r="E734">
        <v>104.209501934917</v>
      </c>
    </row>
    <row r="735" spans="1:5">
      <c r="A735">
        <v>734</v>
      </c>
      <c r="B735">
        <v>5593.11973007299</v>
      </c>
      <c r="C735">
        <v>5593.11973007299</v>
      </c>
      <c r="D735">
        <v>1742.88169312557</v>
      </c>
      <c r="E735">
        <v>104.20947460878</v>
      </c>
    </row>
    <row r="736" spans="1:5">
      <c r="A736">
        <v>735</v>
      </c>
      <c r="B736">
        <v>5593.11973007299</v>
      </c>
      <c r="C736">
        <v>5593.11973007299</v>
      </c>
      <c r="D736">
        <v>1742.88168069889</v>
      </c>
      <c r="E736">
        <v>104.209462182105</v>
      </c>
    </row>
    <row r="737" spans="1:5">
      <c r="A737">
        <v>736</v>
      </c>
      <c r="B737">
        <v>5593.11973007299</v>
      </c>
      <c r="C737">
        <v>5593.11973007299</v>
      </c>
      <c r="D737">
        <v>1742.88182739862</v>
      </c>
      <c r="E737">
        <v>104.209608881834</v>
      </c>
    </row>
    <row r="738" spans="1:5">
      <c r="A738">
        <v>737</v>
      </c>
      <c r="B738">
        <v>5593.11973007299</v>
      </c>
      <c r="C738">
        <v>5593.11973007299</v>
      </c>
      <c r="D738">
        <v>1742.88170006046</v>
      </c>
      <c r="E738">
        <v>104.209481543671</v>
      </c>
    </row>
    <row r="739" spans="1:5">
      <c r="A739">
        <v>738</v>
      </c>
      <c r="B739">
        <v>5593.11973007299</v>
      </c>
      <c r="C739">
        <v>5593.11973007299</v>
      </c>
      <c r="D739">
        <v>1742.88165563147</v>
      </c>
      <c r="E739">
        <v>104.209437114685</v>
      </c>
    </row>
    <row r="740" spans="1:5">
      <c r="A740">
        <v>739</v>
      </c>
      <c r="B740">
        <v>5593.11973007299</v>
      </c>
      <c r="C740">
        <v>5593.11973007299</v>
      </c>
      <c r="D740">
        <v>1742.88166230072</v>
      </c>
      <c r="E740">
        <v>104.209443783932</v>
      </c>
    </row>
    <row r="741" spans="1:5">
      <c r="A741">
        <v>740</v>
      </c>
      <c r="B741">
        <v>5593.11973007299</v>
      </c>
      <c r="C741">
        <v>5593.11973007299</v>
      </c>
      <c r="D741">
        <v>1742.88164266452</v>
      </c>
      <c r="E741">
        <v>104.209424147732</v>
      </c>
    </row>
    <row r="742" spans="1:5">
      <c r="A742">
        <v>741</v>
      </c>
      <c r="B742">
        <v>5593.11973007299</v>
      </c>
      <c r="C742">
        <v>5593.11973007299</v>
      </c>
      <c r="D742">
        <v>1742.88171917764</v>
      </c>
      <c r="E742">
        <v>104.209500660856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42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114.243812557744</v>
      </c>
      <c r="F2">
        <v>62.9732261845263</v>
      </c>
      <c r="G2">
        <v>54974.2119381912</v>
      </c>
      <c r="H2">
        <v>0.551106090251528</v>
      </c>
      <c r="I2">
        <v>0.276110093676436</v>
      </c>
      <c r="J2">
        <v>0.148294908715588</v>
      </c>
      <c r="K2">
        <v>18.4287065647295</v>
      </c>
      <c r="L2">
        <v>966.585573140606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856.39341417778</v>
      </c>
      <c r="F3">
        <v>6.29732261845263</v>
      </c>
      <c r="G3">
        <v>54974.2119381912</v>
      </c>
      <c r="H3">
        <v>0.671519562609772</v>
      </c>
      <c r="I3">
        <v>0.360754847909432</v>
      </c>
      <c r="J3">
        <v>0.193756434352333</v>
      </c>
      <c r="K3">
        <v>24.1632001972595</v>
      </c>
      <c r="L3">
        <v>745.022873920906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857.040589333407</v>
      </c>
      <c r="F4">
        <v>6.29017606960477</v>
      </c>
      <c r="G4">
        <v>54952.8404168904</v>
      </c>
      <c r="H4">
        <v>0.671352433927894</v>
      </c>
      <c r="I4">
        <v>0.360808071998987</v>
      </c>
      <c r="J4">
        <v>0.193785020273974</v>
      </c>
      <c r="K4">
        <v>24.1630873846236</v>
      </c>
      <c r="L4">
        <v>744.910709096606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856.888327255917</v>
      </c>
      <c r="F5">
        <v>6.29173365709744</v>
      </c>
      <c r="G5">
        <v>54967.7366850777</v>
      </c>
      <c r="H5">
        <v>0.671354436778778</v>
      </c>
      <c r="I5">
        <v>0.360822239079969</v>
      </c>
      <c r="J5">
        <v>0.193792629217034</v>
      </c>
      <c r="K5">
        <v>24.1657466950049</v>
      </c>
      <c r="L5">
        <v>744.822335568262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857.746961975282</v>
      </c>
      <c r="F6">
        <v>6.28515984415389</v>
      </c>
      <c r="G6">
        <v>55007.3581678948</v>
      </c>
      <c r="H6">
        <v>0.67313709138805</v>
      </c>
      <c r="I6">
        <v>0.360826090506433</v>
      </c>
      <c r="J6">
        <v>0.193794697764866</v>
      </c>
      <c r="K6">
        <v>24.1892679235216</v>
      </c>
      <c r="L6">
        <v>744.897181335343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856.968735245698</v>
      </c>
      <c r="F7">
        <v>6.2928879270741</v>
      </c>
      <c r="G7">
        <v>54974.9316274831</v>
      </c>
      <c r="H7">
        <v>0.671507945795503</v>
      </c>
      <c r="I7">
        <v>0.360823472675368</v>
      </c>
      <c r="J7">
        <v>0.193793291764044</v>
      </c>
      <c r="K7">
        <v>24.1628615103264</v>
      </c>
      <c r="L7">
        <v>744.888934633323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856.782482631732</v>
      </c>
      <c r="F8">
        <v>6.29345490761965</v>
      </c>
      <c r="G8">
        <v>54970.384622828</v>
      </c>
      <c r="H8">
        <v>0.671483807720491</v>
      </c>
      <c r="I8">
        <v>0.360825237865233</v>
      </c>
      <c r="J8">
        <v>0.193794239823082</v>
      </c>
      <c r="K8">
        <v>24.1649046436561</v>
      </c>
      <c r="L8">
        <v>744.875041704157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856.819148998401</v>
      </c>
      <c r="F9">
        <v>6.29360385800722</v>
      </c>
      <c r="G9">
        <v>54974.9316274831</v>
      </c>
      <c r="H9">
        <v>0.671507945795503</v>
      </c>
      <c r="I9">
        <v>0.360823920724176</v>
      </c>
      <c r="J9">
        <v>0.193793532404856</v>
      </c>
      <c r="K9">
        <v>24.1644862156533</v>
      </c>
      <c r="L9">
        <v>744.887899870339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856.90156516641</v>
      </c>
      <c r="F10">
        <v>6.29365854238002</v>
      </c>
      <c r="G10">
        <v>54974.3857455276</v>
      </c>
      <c r="H10">
        <v>0.671517481712924</v>
      </c>
      <c r="I10">
        <v>0.360823924760523</v>
      </c>
      <c r="J10">
        <v>0.193793534572722</v>
      </c>
      <c r="K10">
        <v>24.1622081892258</v>
      </c>
      <c r="L10">
        <v>744.893146866684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857.003114813285</v>
      </c>
      <c r="F11">
        <v>6.29187344382486</v>
      </c>
      <c r="G11">
        <v>54974.5223071753</v>
      </c>
      <c r="H11">
        <v>0.67151522149625</v>
      </c>
      <c r="I11">
        <v>0.360823625709582</v>
      </c>
      <c r="J11">
        <v>0.193793373956602</v>
      </c>
      <c r="K11">
        <v>24.1657919606909</v>
      </c>
      <c r="L11">
        <v>744.892910474156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857.085309004219</v>
      </c>
      <c r="F12">
        <v>6.29347152802485</v>
      </c>
      <c r="G12">
        <v>54974.1969938318</v>
      </c>
      <c r="H12">
        <v>0.671519651086051</v>
      </c>
      <c r="I12">
        <v>0.360823990339615</v>
      </c>
      <c r="J12">
        <v>0.193793569794344</v>
      </c>
      <c r="K12">
        <v>24.1594345322045</v>
      </c>
      <c r="L12">
        <v>744.894644019488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857.014714932398</v>
      </c>
      <c r="F13">
        <v>6.29405428581572</v>
      </c>
      <c r="G13">
        <v>54974.1904846211</v>
      </c>
      <c r="H13">
        <v>0.671519754091416</v>
      </c>
      <c r="I13">
        <v>0.360824126682719</v>
      </c>
      <c r="J13">
        <v>0.193793643022338</v>
      </c>
      <c r="K13">
        <v>24.1596446028889</v>
      </c>
      <c r="L13">
        <v>744.893904969971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857.27819291031</v>
      </c>
      <c r="F14">
        <v>6.2917477361476</v>
      </c>
      <c r="G14">
        <v>54974.1581434788</v>
      </c>
      <c r="H14">
        <v>0.671517481712924</v>
      </c>
      <c r="I14">
        <v>0.360824119069277</v>
      </c>
      <c r="J14">
        <v>0.193793638933264</v>
      </c>
      <c r="K14">
        <v>24.1593822121807</v>
      </c>
      <c r="L14">
        <v>744.896910908035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857.011656859542</v>
      </c>
      <c r="F15">
        <v>6.29314235862888</v>
      </c>
      <c r="G15">
        <v>54970.9064360024</v>
      </c>
      <c r="H15">
        <v>0.671517481712924</v>
      </c>
      <c r="I15">
        <v>0.360839436955303</v>
      </c>
      <c r="J15">
        <v>0.19380186595778</v>
      </c>
      <c r="K15">
        <v>24.1619309383404</v>
      </c>
      <c r="L15">
        <v>744.845070295336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99.6641802877025</v>
      </c>
      <c r="C16">
        <v>19422.8186395623</v>
      </c>
      <c r="D16">
        <v>0.555851171953246</v>
      </c>
      <c r="E16">
        <v>854.027222880384</v>
      </c>
      <c r="F16">
        <v>6.31691585740524</v>
      </c>
      <c r="G16">
        <v>54957.9818786552</v>
      </c>
      <c r="H16">
        <v>0.670460815259801</v>
      </c>
      <c r="I16">
        <v>0.360545623941904</v>
      </c>
      <c r="J16">
        <v>0.193644063055969</v>
      </c>
      <c r="K16">
        <v>24.1464371567368</v>
      </c>
      <c r="L16">
        <v>745.432965704653</v>
      </c>
      <c r="M16">
        <v>125.121735367248</v>
      </c>
      <c r="N16">
        <v>2344.48423410596</v>
      </c>
      <c r="O16">
        <v>6.38358613832504</v>
      </c>
      <c r="P16">
        <v>122692.311059758</v>
      </c>
      <c r="Q16">
        <v>67734.3291811024</v>
      </c>
    </row>
    <row r="17" spans="1:17">
      <c r="A17">
        <v>16</v>
      </c>
      <c r="B17">
        <v>99.3292824890099</v>
      </c>
      <c r="C17">
        <v>19357.2851178042</v>
      </c>
      <c r="D17">
        <v>0.555773266444689</v>
      </c>
      <c r="E17">
        <v>851.660269368432</v>
      </c>
      <c r="F17">
        <v>6.33663075462899</v>
      </c>
      <c r="G17">
        <v>54941.6443063341</v>
      </c>
      <c r="H17">
        <v>0.669399443512463</v>
      </c>
      <c r="I17">
        <v>0.360336234782297</v>
      </c>
      <c r="J17">
        <v>0.193531603037226</v>
      </c>
      <c r="K17">
        <v>24.129596684015</v>
      </c>
      <c r="L17">
        <v>745.843648317673</v>
      </c>
      <c r="M17">
        <v>125.486329389637</v>
      </c>
      <c r="N17">
        <v>2344.15490347362</v>
      </c>
      <c r="O17">
        <v>6.38213712650557</v>
      </c>
      <c r="P17">
        <v>122659.9682036</v>
      </c>
      <c r="Q17">
        <v>67718.3238972661</v>
      </c>
    </row>
    <row r="18" spans="1:17">
      <c r="A18">
        <v>17</v>
      </c>
      <c r="B18">
        <v>98.9953147346364</v>
      </c>
      <c r="C18">
        <v>19291.7529151191</v>
      </c>
      <c r="D18">
        <v>0.555694740921079</v>
      </c>
      <c r="E18">
        <v>849.292484988403</v>
      </c>
      <c r="F18">
        <v>6.35646883180854</v>
      </c>
      <c r="G18">
        <v>54925.2028475097</v>
      </c>
      <c r="H18">
        <v>0.668335614151331</v>
      </c>
      <c r="I18">
        <v>0.360126660888469</v>
      </c>
      <c r="J18">
        <v>0.193419043800291</v>
      </c>
      <c r="K18">
        <v>24.1126810503652</v>
      </c>
      <c r="L18">
        <v>746.254964136445</v>
      </c>
      <c r="M18">
        <v>125.853861149497</v>
      </c>
      <c r="N18">
        <v>2343.82362156527</v>
      </c>
      <c r="O18">
        <v>6.38067952420553</v>
      </c>
      <c r="P18">
        <v>122627.426115906</v>
      </c>
      <c r="Q18">
        <v>67702.2232683961</v>
      </c>
    </row>
    <row r="19" spans="1:17">
      <c r="A19">
        <v>18</v>
      </c>
      <c r="B19">
        <v>98.6622868527008</v>
      </c>
      <c r="C19">
        <v>19226.2232524172</v>
      </c>
      <c r="D19">
        <v>0.555615662658051</v>
      </c>
      <c r="E19">
        <v>846.923662772847</v>
      </c>
      <c r="F19">
        <v>6.37643234773405</v>
      </c>
      <c r="G19">
        <v>54908.671330031</v>
      </c>
      <c r="H19">
        <v>0.667269900372547</v>
      </c>
      <c r="I19">
        <v>0.359916848071377</v>
      </c>
      <c r="J19">
        <v>0.193306356240978</v>
      </c>
      <c r="K19">
        <v>24.0956991690228</v>
      </c>
      <c r="L19">
        <v>746.66703060876</v>
      </c>
      <c r="M19">
        <v>126.224407836319</v>
      </c>
      <c r="N19">
        <v>2343.49065085257</v>
      </c>
      <c r="O19">
        <v>6.37921451437934</v>
      </c>
      <c r="P19">
        <v>122594.711871469</v>
      </c>
      <c r="Q19">
        <v>67686.0405414384</v>
      </c>
    </row>
    <row r="20" spans="1:17">
      <c r="A20">
        <v>19</v>
      </c>
      <c r="B20">
        <v>98.330206387125</v>
      </c>
      <c r="C20">
        <v>19160.6976601799</v>
      </c>
      <c r="D20">
        <v>0.555536113507682</v>
      </c>
      <c r="E20">
        <v>844.553564629091</v>
      </c>
      <c r="F20">
        <v>6.39652376848593</v>
      </c>
      <c r="G20">
        <v>54892.0663901141</v>
      </c>
      <c r="H20">
        <v>0.666202985014201</v>
      </c>
      <c r="I20">
        <v>0.359706733222446</v>
      </c>
      <c r="J20">
        <v>0.193193506464546</v>
      </c>
      <c r="K20">
        <v>24.0786617222071</v>
      </c>
      <c r="L20">
        <v>747.079985399779</v>
      </c>
      <c r="M20">
        <v>126.598050500382</v>
      </c>
      <c r="N20">
        <v>2343.15630636106</v>
      </c>
      <c r="O20">
        <v>6.37774351661109</v>
      </c>
      <c r="P20">
        <v>122561.858004113</v>
      </c>
      <c r="Q20">
        <v>67669.7916139992</v>
      </c>
    </row>
    <row r="21" spans="1:17">
      <c r="A21">
        <v>20</v>
      </c>
      <c r="B21">
        <v>97.9990786294048</v>
      </c>
      <c r="C21">
        <v>19095.1782818491</v>
      </c>
      <c r="D21">
        <v>0.55545620270086</v>
      </c>
      <c r="E21">
        <v>842.181892541893</v>
      </c>
      <c r="F21">
        <v>6.41674592205561</v>
      </c>
      <c r="G21">
        <v>54875.4099672945</v>
      </c>
      <c r="H21">
        <v>0.665135759904333</v>
      </c>
      <c r="I21">
        <v>0.35949623603672</v>
      </c>
      <c r="J21">
        <v>0.193080451340314</v>
      </c>
      <c r="K21">
        <v>24.0615827569327</v>
      </c>
      <c r="L21">
        <v>747.494004731021</v>
      </c>
      <c r="M21">
        <v>126.974877827431</v>
      </c>
      <c r="N21">
        <v>2342.82100268587</v>
      </c>
      <c r="O21">
        <v>6.37626839872751</v>
      </c>
      <c r="P21">
        <v>122528.90737098</v>
      </c>
      <c r="Q21">
        <v>67653.4974036855</v>
      </c>
    </row>
    <row r="22" spans="1:17">
      <c r="A22">
        <v>21</v>
      </c>
      <c r="B22">
        <v>97.6689067917603</v>
      </c>
      <c r="C22">
        <v>19029.6686130101</v>
      </c>
      <c r="D22">
        <v>0.555376097740006</v>
      </c>
      <c r="E22">
        <v>839.80821920851</v>
      </c>
      <c r="F22">
        <v>6.43710236843589</v>
      </c>
      <c r="G22">
        <v>54858.7353290342</v>
      </c>
      <c r="H22">
        <v>0.664069565872825</v>
      </c>
      <c r="I22">
        <v>0.359285239032698</v>
      </c>
      <c r="J22">
        <v>0.192967127770596</v>
      </c>
      <c r="K22">
        <v>24.0444835406188</v>
      </c>
      <c r="L22">
        <v>747.909347645755</v>
      </c>
      <c r="M22">
        <v>127.354995344989</v>
      </c>
      <c r="N22">
        <v>2342.4853675446</v>
      </c>
      <c r="O22">
        <v>6.37479198787628</v>
      </c>
      <c r="P22">
        <v>122495.924899358</v>
      </c>
      <c r="Q22">
        <v>67637.1895703235</v>
      </c>
    </row>
    <row r="23" spans="1:17">
      <c r="A23">
        <v>22</v>
      </c>
      <c r="B23">
        <v>97.3396933973604</v>
      </c>
      <c r="C23">
        <v>18964.1758540201</v>
      </c>
      <c r="D23">
        <v>0.555296117776848</v>
      </c>
      <c r="E23">
        <v>837.431782594707</v>
      </c>
      <c r="F23">
        <v>6.4575984774354</v>
      </c>
      <c r="G23">
        <v>54842.1052932897</v>
      </c>
      <c r="H23">
        <v>0.663006919735146</v>
      </c>
      <c r="I23">
        <v>0.359073527530566</v>
      </c>
      <c r="J23">
        <v>0.192853420453834</v>
      </c>
      <c r="K23">
        <v>24.0274042393373</v>
      </c>
      <c r="L23">
        <v>748.326489027715</v>
      </c>
      <c r="M23">
        <v>127.738552882899</v>
      </c>
      <c r="N23">
        <v>2342.15058534079</v>
      </c>
      <c r="O23">
        <v>6.3733196167531</v>
      </c>
      <c r="P23">
        <v>122463.033120737</v>
      </c>
      <c r="Q23">
        <v>67620.9278274476</v>
      </c>
    </row>
    <row r="24" spans="1:17">
      <c r="A24">
        <v>23</v>
      </c>
      <c r="B24">
        <v>97.0114552601455</v>
      </c>
      <c r="C24">
        <v>18898.7234779084</v>
      </c>
      <c r="D24">
        <v>0.555217183273644</v>
      </c>
      <c r="E24">
        <v>835.050542992764</v>
      </c>
      <c r="F24">
        <v>6.47824619484582</v>
      </c>
      <c r="G24">
        <v>54825.7000548783</v>
      </c>
      <c r="H24">
        <v>0.661955027808644</v>
      </c>
      <c r="I24">
        <v>0.358860505011646</v>
      </c>
      <c r="J24">
        <v>0.192739009008106</v>
      </c>
      <c r="K24">
        <v>24.0104603547967</v>
      </c>
      <c r="L24">
        <v>748.746751001359</v>
      </c>
      <c r="M24">
        <v>128.125870994407</v>
      </c>
      <c r="N24">
        <v>2341.8200537987</v>
      </c>
      <c r="O24">
        <v>6.37186657865345</v>
      </c>
      <c r="P24">
        <v>122430.583458204</v>
      </c>
      <c r="Q24">
        <v>67604.8834033254</v>
      </c>
    </row>
    <row r="25" spans="1:17">
      <c r="A25">
        <v>24</v>
      </c>
      <c r="B25">
        <v>96.685483533236</v>
      </c>
      <c r="C25">
        <v>18833.8061005498</v>
      </c>
      <c r="D25">
        <v>0.555150994971263</v>
      </c>
      <c r="E25">
        <v>832.646634119723</v>
      </c>
      <c r="F25">
        <v>6.49911345517165</v>
      </c>
      <c r="G25">
        <v>54811.8090888122</v>
      </c>
      <c r="H25">
        <v>0.66100657060803</v>
      </c>
      <c r="I25">
        <v>0.358639444567181</v>
      </c>
      <c r="J25">
        <v>0.192620280503849</v>
      </c>
      <c r="K25">
        <v>23.995140627833</v>
      </c>
      <c r="L25">
        <v>749.185186545621</v>
      </c>
      <c r="M25">
        <v>128.519235521688</v>
      </c>
      <c r="N25">
        <v>2341.53702193297</v>
      </c>
      <c r="O25">
        <v>6.37062740814104</v>
      </c>
      <c r="P25">
        <v>122403.042640177</v>
      </c>
      <c r="Q25">
        <v>67591.2335513649</v>
      </c>
    </row>
    <row r="26" spans="1:17">
      <c r="A26">
        <v>25</v>
      </c>
      <c r="B26">
        <v>96.3590462831307</v>
      </c>
      <c r="C26">
        <v>18768.2527270096</v>
      </c>
      <c r="D26">
        <v>0.555064992969036</v>
      </c>
      <c r="E26">
        <v>830.278333211397</v>
      </c>
      <c r="F26">
        <v>6.51994529578326</v>
      </c>
      <c r="G26">
        <v>54794.0614684044</v>
      </c>
      <c r="H26">
        <v>0.659904759062266</v>
      </c>
      <c r="I26">
        <v>0.358429980213007</v>
      </c>
      <c r="J26">
        <v>0.192507780099146</v>
      </c>
      <c r="K26">
        <v>23.9773207797971</v>
      </c>
      <c r="L26">
        <v>749.598093278812</v>
      </c>
      <c r="M26">
        <v>128.910913535928</v>
      </c>
      <c r="N26">
        <v>2341.18117523578</v>
      </c>
      <c r="O26">
        <v>6.36906082658637</v>
      </c>
      <c r="P26">
        <v>122367.981077538</v>
      </c>
      <c r="Q26">
        <v>67573.9196091332</v>
      </c>
    </row>
    <row r="27" spans="1:17">
      <c r="A27">
        <v>26</v>
      </c>
      <c r="B27">
        <v>96.0334948978664</v>
      </c>
      <c r="C27">
        <v>18702.7576970099</v>
      </c>
      <c r="D27">
        <v>0.554981944809654</v>
      </c>
      <c r="E27">
        <v>827.899689455304</v>
      </c>
      <c r="F27">
        <v>6.54096542429474</v>
      </c>
      <c r="G27">
        <v>54776.9128560992</v>
      </c>
      <c r="H27">
        <v>0.658828515749774</v>
      </c>
      <c r="I27">
        <v>0.358217825393811</v>
      </c>
      <c r="J27">
        <v>0.192393834682926</v>
      </c>
      <c r="K27">
        <v>23.9598735313906</v>
      </c>
      <c r="L27">
        <v>750.017146982537</v>
      </c>
      <c r="M27">
        <v>129.3072956039</v>
      </c>
      <c r="N27">
        <v>2340.836627441</v>
      </c>
      <c r="O27">
        <v>6.36754532582202</v>
      </c>
      <c r="P27">
        <v>122334.091435104</v>
      </c>
      <c r="Q27">
        <v>67557.1785790051</v>
      </c>
    </row>
    <row r="28" spans="1:17">
      <c r="A28">
        <v>27</v>
      </c>
      <c r="B28">
        <v>95.7088922869633</v>
      </c>
      <c r="C28">
        <v>18637.3624324246</v>
      </c>
      <c r="D28">
        <v>0.554902201901045</v>
      </c>
      <c r="E28">
        <v>825.511419139809</v>
      </c>
      <c r="F28">
        <v>6.56216800676486</v>
      </c>
      <c r="G28">
        <v>54760.4301111753</v>
      </c>
      <c r="H28">
        <v>0.657780607742821</v>
      </c>
      <c r="I28">
        <v>0.358002926601919</v>
      </c>
      <c r="J28">
        <v>0.192278415516961</v>
      </c>
      <c r="K28">
        <v>23.9428436182338</v>
      </c>
      <c r="L28">
        <v>750.442518689005</v>
      </c>
      <c r="M28">
        <v>129.708208149776</v>
      </c>
      <c r="N28">
        <v>2340.50463237852</v>
      </c>
      <c r="O28">
        <v>6.36608653176647</v>
      </c>
      <c r="P28">
        <v>122301.503484538</v>
      </c>
      <c r="Q28">
        <v>67541.0733733626</v>
      </c>
    </row>
    <row r="29" spans="1:17">
      <c r="A29">
        <v>28</v>
      </c>
      <c r="B29">
        <v>95.3895328730429</v>
      </c>
      <c r="C29">
        <v>18572.0615289483</v>
      </c>
      <c r="D29">
        <v>0.554794615743269</v>
      </c>
      <c r="E29">
        <v>823.212151495139</v>
      </c>
      <c r="F29">
        <v>6.58292232502565</v>
      </c>
      <c r="G29">
        <v>54738.5666716805</v>
      </c>
      <c r="H29">
        <v>0.656525460422483</v>
      </c>
      <c r="I29">
        <v>0.357808271216842</v>
      </c>
      <c r="J29">
        <v>0.192173868804537</v>
      </c>
      <c r="K29">
        <v>23.9224452392021</v>
      </c>
      <c r="L29">
        <v>750.82369875444</v>
      </c>
      <c r="M29">
        <v>130.100119406364</v>
      </c>
      <c r="N29">
        <v>2340.07159446852</v>
      </c>
      <c r="O29">
        <v>6.36417274387165</v>
      </c>
      <c r="P29">
        <v>122258.438460664</v>
      </c>
      <c r="Q29">
        <v>67519.8717889832</v>
      </c>
    </row>
    <row r="30" spans="1:17">
      <c r="A30">
        <v>29</v>
      </c>
      <c r="B30">
        <v>95.0672432405644</v>
      </c>
      <c r="C30">
        <v>18506.5387087008</v>
      </c>
      <c r="D30">
        <v>0.554707505662457</v>
      </c>
      <c r="E30">
        <v>820.835425347465</v>
      </c>
      <c r="F30">
        <v>6.60432350946922</v>
      </c>
      <c r="G30">
        <v>54720.7030384789</v>
      </c>
      <c r="H30">
        <v>0.655426737618158</v>
      </c>
      <c r="I30">
        <v>0.357596764898688</v>
      </c>
      <c r="J30">
        <v>0.192060271689249</v>
      </c>
      <c r="K30">
        <v>23.9045203655329</v>
      </c>
      <c r="L30">
        <v>751.241922817681</v>
      </c>
      <c r="M30">
        <v>130.50648829866</v>
      </c>
      <c r="N30">
        <v>2339.71366053109</v>
      </c>
      <c r="O30">
        <v>6.3625976138386</v>
      </c>
      <c r="P30">
        <v>122223.168672774</v>
      </c>
      <c r="Q30">
        <v>67502.4656342956</v>
      </c>
    </row>
    <row r="31" spans="1:17">
      <c r="A31">
        <v>30</v>
      </c>
      <c r="B31">
        <v>94.7457204712693</v>
      </c>
      <c r="C31">
        <v>18441.265745687</v>
      </c>
      <c r="D31">
        <v>0.554629068094564</v>
      </c>
      <c r="E31">
        <v>818.438395039055</v>
      </c>
      <c r="F31">
        <v>6.62596754943415</v>
      </c>
      <c r="G31">
        <v>54704.5463804497</v>
      </c>
      <c r="H31">
        <v>0.65439767991859</v>
      </c>
      <c r="I31">
        <v>0.357379234112278</v>
      </c>
      <c r="J31">
        <v>0.191943438915467</v>
      </c>
      <c r="K31">
        <v>23.8876770390846</v>
      </c>
      <c r="L31">
        <v>751.673820849477</v>
      </c>
      <c r="M31">
        <v>130.918665329225</v>
      </c>
      <c r="N31">
        <v>2339.38786573448</v>
      </c>
      <c r="O31">
        <v>6.36116732282021</v>
      </c>
      <c r="P31">
        <v>122191.228401414</v>
      </c>
      <c r="Q31">
        <v>67486.6820209643</v>
      </c>
    </row>
    <row r="32" spans="1:17">
      <c r="A32">
        <v>31</v>
      </c>
      <c r="B32">
        <v>94.4261122219827</v>
      </c>
      <c r="C32">
        <v>18375.6900452011</v>
      </c>
      <c r="D32">
        <v>0.554534790928664</v>
      </c>
      <c r="E32">
        <v>816.075468603666</v>
      </c>
      <c r="F32">
        <v>6.6475522668517</v>
      </c>
      <c r="G32">
        <v>54685.3442877978</v>
      </c>
      <c r="H32">
        <v>0.653250325521132</v>
      </c>
      <c r="I32">
        <v>0.357171259464719</v>
      </c>
      <c r="J32">
        <v>0.191831738611562</v>
      </c>
      <c r="K32">
        <v>23.8688916245224</v>
      </c>
      <c r="L32">
        <v>752.084647243882</v>
      </c>
      <c r="M32">
        <v>131.330340401157</v>
      </c>
      <c r="N32">
        <v>2339.00480874806</v>
      </c>
      <c r="O32">
        <v>6.35947951290757</v>
      </c>
      <c r="P32">
        <v>122153.360014941</v>
      </c>
      <c r="Q32">
        <v>67468.0157271429</v>
      </c>
    </row>
    <row r="33" spans="1:17">
      <c r="A33">
        <v>32</v>
      </c>
      <c r="B33">
        <v>94.1066826072688</v>
      </c>
      <c r="C33">
        <v>18310.2248879437</v>
      </c>
      <c r="D33">
        <v>0.554448177872944</v>
      </c>
      <c r="E33">
        <v>813.689776845001</v>
      </c>
      <c r="F33">
        <v>6.66941212108829</v>
      </c>
      <c r="G33">
        <v>54667.6519567394</v>
      </c>
      <c r="H33">
        <v>0.652164108332442</v>
      </c>
      <c r="I33">
        <v>0.356957414553675</v>
      </c>
      <c r="J33">
        <v>0.19171688547041</v>
      </c>
      <c r="K33">
        <v>23.8510496859134</v>
      </c>
      <c r="L33">
        <v>752.508715681726</v>
      </c>
      <c r="M33">
        <v>131.748430852644</v>
      </c>
      <c r="N33">
        <v>2338.65013187421</v>
      </c>
      <c r="O33">
        <v>6.35791969804754</v>
      </c>
      <c r="P33">
        <v>122118.435807504</v>
      </c>
      <c r="Q33">
        <v>67450.7838507649</v>
      </c>
    </row>
    <row r="34" spans="1:17">
      <c r="A34">
        <v>33</v>
      </c>
      <c r="B34">
        <v>93.8254364608365</v>
      </c>
      <c r="C34">
        <v>18249.4872644808</v>
      </c>
      <c r="D34">
        <v>0.554294463695512</v>
      </c>
      <c r="E34">
        <v>811.699188061999</v>
      </c>
      <c r="F34">
        <v>6.68832960088674</v>
      </c>
      <c r="G34">
        <v>54637.1281674864</v>
      </c>
      <c r="H34">
        <v>0.650612230544057</v>
      </c>
      <c r="I34">
        <v>0.356811076718882</v>
      </c>
      <c r="J34">
        <v>0.191638289445313</v>
      </c>
      <c r="K34">
        <v>23.8257159156417</v>
      </c>
      <c r="L34">
        <v>752.787127173882</v>
      </c>
      <c r="M34">
        <v>132.11234949214</v>
      </c>
      <c r="N34">
        <v>2338.05667565634</v>
      </c>
      <c r="O34">
        <v>6.35528182034088</v>
      </c>
      <c r="P34">
        <v>122058.585872032</v>
      </c>
      <c r="Q34">
        <v>67421.4577045457</v>
      </c>
    </row>
    <row r="35" spans="1:17">
      <c r="A35">
        <v>34</v>
      </c>
      <c r="B35">
        <v>93.5117963165321</v>
      </c>
      <c r="C35">
        <v>18184.5364038925</v>
      </c>
      <c r="D35">
        <v>0.554189989157518</v>
      </c>
      <c r="E35">
        <v>809.372891224095</v>
      </c>
      <c r="F35">
        <v>6.7102379008555</v>
      </c>
      <c r="G35">
        <v>54618.8563311757</v>
      </c>
      <c r="H35">
        <v>0.649491689712213</v>
      </c>
      <c r="I35">
        <v>0.356598999873118</v>
      </c>
      <c r="J35">
        <v>0.191524385907544</v>
      </c>
      <c r="K35">
        <v>23.8064624392312</v>
      </c>
      <c r="L35">
        <v>753.210416364686</v>
      </c>
      <c r="M35">
        <v>132.546253123242</v>
      </c>
      <c r="N35">
        <v>2337.69327851744</v>
      </c>
      <c r="O35">
        <v>6.35367619843559</v>
      </c>
      <c r="P35">
        <v>122022.565386886</v>
      </c>
      <c r="Q35">
        <v>67403.7090557107</v>
      </c>
    </row>
    <row r="36" spans="1:17">
      <c r="A36">
        <v>35</v>
      </c>
      <c r="B36">
        <v>93.1967411510732</v>
      </c>
      <c r="C36">
        <v>18119.0329887069</v>
      </c>
      <c r="D36">
        <v>0.554097444660231</v>
      </c>
      <c r="E36">
        <v>806.993104879531</v>
      </c>
      <c r="F36">
        <v>6.73244478675302</v>
      </c>
      <c r="G36">
        <v>54599.9975379007</v>
      </c>
      <c r="H36">
        <v>0.648367366715376</v>
      </c>
      <c r="I36">
        <v>0.356387253199222</v>
      </c>
      <c r="J36">
        <v>0.191410659700515</v>
      </c>
      <c r="K36">
        <v>23.7879224124531</v>
      </c>
      <c r="L36">
        <v>753.630134333889</v>
      </c>
      <c r="M36">
        <v>132.97465513776</v>
      </c>
      <c r="N36">
        <v>2337.31681833338</v>
      </c>
      <c r="O36">
        <v>6.35201923770668</v>
      </c>
      <c r="P36">
        <v>121985.389185826</v>
      </c>
      <c r="Q36">
        <v>67385.3916479253</v>
      </c>
    </row>
    <row r="37" spans="1:17">
      <c r="A37">
        <v>36</v>
      </c>
      <c r="B37">
        <v>92.8817392455483</v>
      </c>
      <c r="C37">
        <v>18053.5835813574</v>
      </c>
      <c r="D37">
        <v>0.554003700681296</v>
      </c>
      <c r="E37">
        <v>804.611920174481</v>
      </c>
      <c r="F37">
        <v>6.75490684080227</v>
      </c>
      <c r="G37">
        <v>54582.1936442221</v>
      </c>
      <c r="H37">
        <v>0.647277293241929</v>
      </c>
      <c r="I37">
        <v>0.356170639519788</v>
      </c>
      <c r="J37">
        <v>0.191294319492193</v>
      </c>
      <c r="K37">
        <v>23.7695363770504</v>
      </c>
      <c r="L37">
        <v>754.062028026487</v>
      </c>
      <c r="M37">
        <v>133.414321301428</v>
      </c>
      <c r="N37">
        <v>2336.96095421761</v>
      </c>
      <c r="O37">
        <v>6.35045224433439</v>
      </c>
      <c r="P37">
        <v>121950.275234706</v>
      </c>
      <c r="Q37">
        <v>67368.0815904843</v>
      </c>
    </row>
    <row r="38" spans="1:17">
      <c r="A38">
        <v>37</v>
      </c>
      <c r="B38">
        <v>92.5693862222375</v>
      </c>
      <c r="C38">
        <v>17988.1551134628</v>
      </c>
      <c r="D38">
        <v>0.553910322063354</v>
      </c>
      <c r="E38">
        <v>802.231730468</v>
      </c>
      <c r="F38">
        <v>6.7773662939551</v>
      </c>
      <c r="G38">
        <v>54562.9282550078</v>
      </c>
      <c r="H38">
        <v>0.64614380484856</v>
      </c>
      <c r="I38">
        <v>0.355959491904116</v>
      </c>
      <c r="J38">
        <v>0.191180915031043</v>
      </c>
      <c r="K38">
        <v>23.7508542706726</v>
      </c>
      <c r="L38">
        <v>754.48059364615</v>
      </c>
      <c r="M38">
        <v>133.848747003389</v>
      </c>
      <c r="N38">
        <v>2336.57673943632</v>
      </c>
      <c r="O38">
        <v>6.34876151511226</v>
      </c>
      <c r="P38">
        <v>121912.316156419</v>
      </c>
      <c r="Q38">
        <v>67349.3879014111</v>
      </c>
    </row>
    <row r="39" spans="1:17">
      <c r="A39">
        <v>38</v>
      </c>
      <c r="B39">
        <v>92.2563954090231</v>
      </c>
      <c r="C39">
        <v>17922.6732484532</v>
      </c>
      <c r="D39">
        <v>0.553816991207942</v>
      </c>
      <c r="E39">
        <v>799.842670890998</v>
      </c>
      <c r="F39">
        <v>6.80012810974643</v>
      </c>
      <c r="G39">
        <v>54544.7472613733</v>
      </c>
      <c r="H39">
        <v>0.645046470924588</v>
      </c>
      <c r="I39">
        <v>0.355743006068368</v>
      </c>
      <c r="J39">
        <v>0.191064643485794</v>
      </c>
      <c r="K39">
        <v>23.7324137777548</v>
      </c>
      <c r="L39">
        <v>754.912133385863</v>
      </c>
      <c r="M39">
        <v>134.294409937718</v>
      </c>
      <c r="N39">
        <v>2336.21348208574</v>
      </c>
      <c r="O39">
        <v>6.34716294940378</v>
      </c>
      <c r="P39">
        <v>121876.474158607</v>
      </c>
      <c r="Q39">
        <v>67331.7268972336</v>
      </c>
    </row>
    <row r="40" spans="1:17">
      <c r="A40">
        <v>39</v>
      </c>
      <c r="B40">
        <v>91.947723842611</v>
      </c>
      <c r="C40">
        <v>17857.4516103274</v>
      </c>
      <c r="D40">
        <v>0.553723196917399</v>
      </c>
      <c r="E40">
        <v>797.466854920272</v>
      </c>
      <c r="F40">
        <v>6.82277509737928</v>
      </c>
      <c r="G40">
        <v>54524.8919778835</v>
      </c>
      <c r="H40">
        <v>0.643899481322888</v>
      </c>
      <c r="I40">
        <v>0.355533789520232</v>
      </c>
      <c r="J40">
        <v>0.190952276174282</v>
      </c>
      <c r="K40">
        <v>23.713597764055</v>
      </c>
      <c r="L40">
        <v>755.326424089397</v>
      </c>
      <c r="M40">
        <v>134.732707690591</v>
      </c>
      <c r="N40">
        <v>2335.81796696716</v>
      </c>
      <c r="O40">
        <v>6.34542305490699</v>
      </c>
      <c r="P40">
        <v>121837.376149597</v>
      </c>
      <c r="Q40">
        <v>67312.484171714</v>
      </c>
    </row>
    <row r="41" spans="1:17">
      <c r="A41">
        <v>40</v>
      </c>
      <c r="B41">
        <v>91.6370131158948</v>
      </c>
      <c r="C41">
        <v>17791.9849931413</v>
      </c>
      <c r="D41">
        <v>0.553629314661008</v>
      </c>
      <c r="E41">
        <v>795.073984713201</v>
      </c>
      <c r="F41">
        <v>6.8458293891351</v>
      </c>
      <c r="G41">
        <v>54506.3779538555</v>
      </c>
      <c r="H41">
        <v>0.642795377415942</v>
      </c>
      <c r="I41">
        <v>0.355317356193817</v>
      </c>
      <c r="J41">
        <v>0.19083603283107</v>
      </c>
      <c r="K41">
        <v>23.6950470532339</v>
      </c>
      <c r="L41">
        <v>755.75800289852</v>
      </c>
      <c r="M41">
        <v>135.185383133035</v>
      </c>
      <c r="N41">
        <v>2335.44831301023</v>
      </c>
      <c r="O41">
        <v>6.3437968474131</v>
      </c>
      <c r="P41">
        <v>121800.893757098</v>
      </c>
      <c r="Q41">
        <v>67294.5158032421</v>
      </c>
    </row>
    <row r="42" spans="1:17">
      <c r="A42">
        <v>41</v>
      </c>
      <c r="B42">
        <v>91.3364917634208</v>
      </c>
      <c r="C42">
        <v>17727.7955095952</v>
      </c>
      <c r="D42">
        <v>0.553539505975922</v>
      </c>
      <c r="E42">
        <v>792.725866649861</v>
      </c>
      <c r="F42">
        <v>6.86833621052412</v>
      </c>
      <c r="G42">
        <v>54485.8303931024</v>
      </c>
      <c r="H42">
        <v>0.641642431301496</v>
      </c>
      <c r="I42">
        <v>0.355114426143956</v>
      </c>
      <c r="J42">
        <v>0.190727041910749</v>
      </c>
      <c r="K42">
        <v>23.6765029424912</v>
      </c>
      <c r="L42">
        <v>756.158063201333</v>
      </c>
      <c r="M42">
        <v>135.617298942898</v>
      </c>
      <c r="N42">
        <v>2335.03926682448</v>
      </c>
      <c r="O42">
        <v>6.34199954596697</v>
      </c>
      <c r="P42">
        <v>121760.459831319</v>
      </c>
      <c r="Q42">
        <v>67274.629438217</v>
      </c>
    </row>
    <row r="43" spans="1:17">
      <c r="A43">
        <v>42</v>
      </c>
      <c r="B43">
        <v>91.0280933233354</v>
      </c>
      <c r="C43">
        <v>17662.3674964636</v>
      </c>
      <c r="D43">
        <v>0.55344522436391</v>
      </c>
      <c r="E43">
        <v>790.3294234196</v>
      </c>
      <c r="F43">
        <v>6.89168936587995</v>
      </c>
      <c r="G43">
        <v>54467.0926108266</v>
      </c>
      <c r="H43">
        <v>0.640535374135325</v>
      </c>
      <c r="I43">
        <v>0.354897703550931</v>
      </c>
      <c r="J43">
        <v>0.190610643206444</v>
      </c>
      <c r="K43">
        <v>23.6578821557241</v>
      </c>
      <c r="L43">
        <v>756.59051632002</v>
      </c>
      <c r="M43">
        <v>136.077567528761</v>
      </c>
      <c r="N43">
        <v>2334.66532257744</v>
      </c>
      <c r="O43">
        <v>6.34035499153952</v>
      </c>
      <c r="P43">
        <v>121723.550251641</v>
      </c>
      <c r="Q43">
        <v>67256.4576408149</v>
      </c>
    </row>
    <row r="44" spans="1:17">
      <c r="A44">
        <v>43</v>
      </c>
      <c r="B44">
        <v>90.7257767057768</v>
      </c>
      <c r="C44">
        <v>17596.7876171172</v>
      </c>
      <c r="D44">
        <v>0.553329070575145</v>
      </c>
      <c r="E44">
        <v>787.985977782116</v>
      </c>
      <c r="F44">
        <v>6.91484893560286</v>
      </c>
      <c r="G44">
        <v>54444.4826259691</v>
      </c>
      <c r="H44">
        <v>0.639280008693615</v>
      </c>
      <c r="I44">
        <v>0.354693429003561</v>
      </c>
      <c r="J44">
        <v>0.190500930175125</v>
      </c>
      <c r="K44">
        <v>23.6367615491976</v>
      </c>
      <c r="L44">
        <v>756.995314902033</v>
      </c>
      <c r="M44">
        <v>136.539685096056</v>
      </c>
      <c r="N44">
        <v>2334.21927320489</v>
      </c>
      <c r="O44">
        <v>6.33838542317615</v>
      </c>
      <c r="P44">
        <v>121679.128124253</v>
      </c>
      <c r="Q44">
        <v>67234.6454982835</v>
      </c>
    </row>
    <row r="45" spans="1:17">
      <c r="A45">
        <v>44</v>
      </c>
      <c r="B45">
        <v>90.4193764147992</v>
      </c>
      <c r="C45">
        <v>17531.3521749827</v>
      </c>
      <c r="D45">
        <v>0.553232224267525</v>
      </c>
      <c r="E45">
        <v>785.588447578781</v>
      </c>
      <c r="F45">
        <v>6.93854329548808</v>
      </c>
      <c r="G45">
        <v>54425.6502413741</v>
      </c>
      <c r="H45">
        <v>0.638171354022092</v>
      </c>
      <c r="I45">
        <v>0.354475446799272</v>
      </c>
      <c r="J45">
        <v>0.190383854951049</v>
      </c>
      <c r="K45">
        <v>23.6179353622799</v>
      </c>
      <c r="L45">
        <v>757.431231272621</v>
      </c>
      <c r="M45">
        <v>137.011070670197</v>
      </c>
      <c r="N45">
        <v>2333.84381012535</v>
      </c>
      <c r="O45">
        <v>6.33673375940463</v>
      </c>
      <c r="P45">
        <v>121642.046094567</v>
      </c>
      <c r="Q45">
        <v>67216.3958531925</v>
      </c>
    </row>
    <row r="46" spans="1:17">
      <c r="A46">
        <v>45</v>
      </c>
      <c r="B46">
        <v>90.1229733168539</v>
      </c>
      <c r="C46">
        <v>17465.974875794</v>
      </c>
      <c r="D46">
        <v>0.553102241889706</v>
      </c>
      <c r="E46">
        <v>783.282116367703</v>
      </c>
      <c r="F46">
        <v>6.96180209019391</v>
      </c>
      <c r="G46">
        <v>54401.5020544258</v>
      </c>
      <c r="H46">
        <v>0.636856739902116</v>
      </c>
      <c r="I46">
        <v>0.354275534422794</v>
      </c>
      <c r="J46">
        <v>0.190276484781324</v>
      </c>
      <c r="K46">
        <v>23.5954917795445</v>
      </c>
      <c r="L46">
        <v>757.827509961454</v>
      </c>
      <c r="M46">
        <v>137.484890669979</v>
      </c>
      <c r="N46">
        <v>2333.36996451959</v>
      </c>
      <c r="O46">
        <v>6.33463697755328</v>
      </c>
      <c r="P46">
        <v>121594.660397577</v>
      </c>
      <c r="Q46">
        <v>67193.1583431514</v>
      </c>
    </row>
    <row r="47" spans="1:17">
      <c r="A47">
        <v>46</v>
      </c>
      <c r="B47">
        <v>89.8246808732877</v>
      </c>
      <c r="C47">
        <v>17400.8175510424</v>
      </c>
      <c r="D47">
        <v>0.552998481498278</v>
      </c>
      <c r="E47">
        <v>780.912207375094</v>
      </c>
      <c r="F47">
        <v>6.98542309773237</v>
      </c>
      <c r="G47">
        <v>54379.8304464098</v>
      </c>
      <c r="H47">
        <v>0.635656919404471</v>
      </c>
      <c r="I47">
        <v>0.354068152640639</v>
      </c>
      <c r="J47">
        <v>0.19016510289722</v>
      </c>
      <c r="K47">
        <v>23.5755850539525</v>
      </c>
      <c r="L47">
        <v>758.238687372114</v>
      </c>
      <c r="M47">
        <v>137.953655296588</v>
      </c>
      <c r="N47">
        <v>2332.9406770301</v>
      </c>
      <c r="O47">
        <v>6.33274713411215</v>
      </c>
      <c r="P47">
        <v>121552.072840478</v>
      </c>
      <c r="Q47">
        <v>67172.2423940687</v>
      </c>
    </row>
    <row r="48" spans="1:17">
      <c r="A48">
        <v>47</v>
      </c>
      <c r="B48">
        <v>89.5219858740439</v>
      </c>
      <c r="C48">
        <v>17335.3943501657</v>
      </c>
      <c r="D48">
        <v>0.55289897212675</v>
      </c>
      <c r="E48">
        <v>778.511609882515</v>
      </c>
      <c r="F48">
        <v>7.00959600875766</v>
      </c>
      <c r="G48">
        <v>54360.5371107697</v>
      </c>
      <c r="H48">
        <v>0.634537833311092</v>
      </c>
      <c r="I48">
        <v>0.353849716948764</v>
      </c>
      <c r="J48">
        <v>0.19004778411124</v>
      </c>
      <c r="K48">
        <v>23.5564798263746</v>
      </c>
      <c r="L48">
        <v>758.676071267983</v>
      </c>
      <c r="M48">
        <v>138.439396939335</v>
      </c>
      <c r="N48">
        <v>2332.55664312721</v>
      </c>
      <c r="O48">
        <v>6.33105780616218</v>
      </c>
      <c r="P48">
        <v>121514.111047162</v>
      </c>
      <c r="Q48">
        <v>67153.5739363921</v>
      </c>
    </row>
    <row r="49" spans="1:17">
      <c r="A49">
        <v>48</v>
      </c>
      <c r="B49">
        <v>89.2286819856993</v>
      </c>
      <c r="C49">
        <v>17269.8870722523</v>
      </c>
      <c r="D49">
        <v>0.552769779968158</v>
      </c>
      <c r="E49">
        <v>776.185606602616</v>
      </c>
      <c r="F49">
        <v>7.03343455475254</v>
      </c>
      <c r="G49">
        <v>54336.3250385136</v>
      </c>
      <c r="H49">
        <v>0.633229849089494</v>
      </c>
      <c r="I49">
        <v>0.353647211420552</v>
      </c>
      <c r="J49">
        <v>0.189939021195619</v>
      </c>
      <c r="K49">
        <v>23.5341111757112</v>
      </c>
      <c r="L49">
        <v>759.078098461819</v>
      </c>
      <c r="M49">
        <v>138.929320797267</v>
      </c>
      <c r="N49">
        <v>2332.08152784636</v>
      </c>
      <c r="O49">
        <v>6.32895702690798</v>
      </c>
      <c r="P49">
        <v>121466.620490653</v>
      </c>
      <c r="Q49">
        <v>67130.2954521398</v>
      </c>
    </row>
    <row r="50" spans="1:17">
      <c r="A50">
        <v>49</v>
      </c>
      <c r="B50">
        <v>88.9366576078873</v>
      </c>
      <c r="C50">
        <v>17205.1007655183</v>
      </c>
      <c r="D50">
        <v>0.552665294163625</v>
      </c>
      <c r="E50">
        <v>773.822581521589</v>
      </c>
      <c r="F50">
        <v>7.05737491783782</v>
      </c>
      <c r="G50">
        <v>54314.0328690252</v>
      </c>
      <c r="H50">
        <v>0.632019540602016</v>
      </c>
      <c r="I50">
        <v>0.35344166783634</v>
      </c>
      <c r="J50">
        <v>0.189828626582181</v>
      </c>
      <c r="K50">
        <v>23.5140921474448</v>
      </c>
      <c r="L50">
        <v>759.485310995138</v>
      </c>
      <c r="M50">
        <v>139.407939715288</v>
      </c>
      <c r="N50">
        <v>2331.64053288871</v>
      </c>
      <c r="O50">
        <v>6.32701650498289</v>
      </c>
      <c r="P50">
        <v>121422.846601441</v>
      </c>
      <c r="Q50">
        <v>67108.8137324159</v>
      </c>
    </row>
    <row r="51" spans="1:17">
      <c r="A51">
        <v>50</v>
      </c>
      <c r="B51">
        <v>88.6375217035405</v>
      </c>
      <c r="C51">
        <v>17139.7219422732</v>
      </c>
      <c r="D51">
        <v>0.552564111520391</v>
      </c>
      <c r="E51">
        <v>771.417156064916</v>
      </c>
      <c r="F51">
        <v>7.08205079580977</v>
      </c>
      <c r="G51">
        <v>54294.4722829355</v>
      </c>
      <c r="H51">
        <v>0.630897728829772</v>
      </c>
      <c r="I51">
        <v>0.353222195063097</v>
      </c>
      <c r="J51">
        <v>0.189710750794156</v>
      </c>
      <c r="K51">
        <v>23.4948311099361</v>
      </c>
      <c r="L51">
        <v>759.925496515425</v>
      </c>
      <c r="M51">
        <v>139.908831021516</v>
      </c>
      <c r="N51">
        <v>2331.25154666444</v>
      </c>
      <c r="O51">
        <v>6.32530582069321</v>
      </c>
      <c r="P51">
        <v>121384.381421234</v>
      </c>
      <c r="Q51">
        <v>67089.9091382982</v>
      </c>
    </row>
    <row r="52" spans="1:17">
      <c r="A52">
        <v>51</v>
      </c>
      <c r="B52">
        <v>88.3478874533444</v>
      </c>
      <c r="C52">
        <v>17074.1578987082</v>
      </c>
      <c r="D52">
        <v>0.552434340386639</v>
      </c>
      <c r="E52">
        <v>769.07795582637</v>
      </c>
      <c r="F52">
        <v>7.10644166960754</v>
      </c>
      <c r="G52">
        <v>54270.0520436671</v>
      </c>
      <c r="H52">
        <v>0.629590671827909</v>
      </c>
      <c r="I52">
        <v>0.35301785828979</v>
      </c>
      <c r="J52">
        <v>0.189601004342147</v>
      </c>
      <c r="K52">
        <v>23.472414689943</v>
      </c>
      <c r="L52">
        <v>760.331723192731</v>
      </c>
      <c r="M52">
        <v>140.41548381532</v>
      </c>
      <c r="N52">
        <v>2330.77256488859</v>
      </c>
      <c r="O52">
        <v>6.32318906801452</v>
      </c>
      <c r="P52">
        <v>121336.507164839</v>
      </c>
      <c r="Q52">
        <v>67066.4551211714</v>
      </c>
    </row>
    <row r="53" spans="1:17">
      <c r="A53">
        <v>52</v>
      </c>
      <c r="B53">
        <v>88.049366598814</v>
      </c>
      <c r="C53">
        <v>17009.193695538</v>
      </c>
      <c r="D53">
        <v>0.552335895803255</v>
      </c>
      <c r="E53">
        <v>766.671838654259</v>
      </c>
      <c r="F53">
        <v>7.13151473015359</v>
      </c>
      <c r="G53">
        <v>54252.1705939342</v>
      </c>
      <c r="H53">
        <v>0.628532091655598</v>
      </c>
      <c r="I53">
        <v>0.352792372341247</v>
      </c>
      <c r="J53">
        <v>0.189479898960919</v>
      </c>
      <c r="K53">
        <v>23.4537665864053</v>
      </c>
      <c r="L53">
        <v>760.787195127495</v>
      </c>
      <c r="M53">
        <v>140.930511953926</v>
      </c>
      <c r="N53">
        <v>2330.41569360147</v>
      </c>
      <c r="O53">
        <v>6.32162067418308</v>
      </c>
      <c r="P53">
        <v>121301.315387765</v>
      </c>
      <c r="Q53">
        <v>67049.1447938307</v>
      </c>
    </row>
    <row r="54" spans="1:17">
      <c r="A54">
        <v>53</v>
      </c>
      <c r="B54">
        <v>87.7578586271901</v>
      </c>
      <c r="C54">
        <v>16944.0970314535</v>
      </c>
      <c r="D54">
        <v>0.552232084170988</v>
      </c>
      <c r="E54">
        <v>764.277064573807</v>
      </c>
      <c r="F54">
        <v>7.15643899520745</v>
      </c>
      <c r="G54">
        <v>54230.8242530749</v>
      </c>
      <c r="H54">
        <v>0.627360411347348</v>
      </c>
      <c r="I54">
        <v>0.352578858288939</v>
      </c>
      <c r="J54">
        <v>0.189365223519413</v>
      </c>
      <c r="K54">
        <v>23.4339922907203</v>
      </c>
      <c r="L54">
        <v>761.21337140302</v>
      </c>
      <c r="M54">
        <v>141.437843119954</v>
      </c>
      <c r="N54">
        <v>2329.99268029829</v>
      </c>
      <c r="O54">
        <v>6.31976084922994</v>
      </c>
      <c r="P54">
        <v>121259.396734472</v>
      </c>
      <c r="Q54">
        <v>67028.5724813975</v>
      </c>
    </row>
    <row r="55" spans="1:17">
      <c r="A55">
        <v>54</v>
      </c>
      <c r="B55">
        <v>87.4718120135437</v>
      </c>
      <c r="C55">
        <v>16878.5021752485</v>
      </c>
      <c r="D55">
        <v>0.552100985766374</v>
      </c>
      <c r="E55">
        <v>761.927522201404</v>
      </c>
      <c r="F55">
        <v>7.1813911772812</v>
      </c>
      <c r="G55">
        <v>54206.1898367817</v>
      </c>
      <c r="H55">
        <v>0.626053362965305</v>
      </c>
      <c r="I55">
        <v>0.352372771283783</v>
      </c>
      <c r="J55">
        <v>0.189254537042109</v>
      </c>
      <c r="K55">
        <v>23.4114716652232</v>
      </c>
      <c r="L55">
        <v>761.623788785755</v>
      </c>
      <c r="M55">
        <v>141.962348716508</v>
      </c>
      <c r="N55">
        <v>2329.50977854387</v>
      </c>
      <c r="O55">
        <v>6.31762757574641</v>
      </c>
      <c r="P55">
        <v>121211.126607051</v>
      </c>
      <c r="Q55">
        <v>67004.9367702695</v>
      </c>
    </row>
    <row r="56" spans="1:17">
      <c r="A56">
        <v>55</v>
      </c>
      <c r="B56">
        <v>87.1762360551171</v>
      </c>
      <c r="C56">
        <v>16813.5984018344</v>
      </c>
      <c r="D56">
        <v>0.552001776975236</v>
      </c>
      <c r="E56">
        <v>759.515160531638</v>
      </c>
      <c r="F56">
        <v>7.20700186742401</v>
      </c>
      <c r="G56">
        <v>54188.1482637397</v>
      </c>
      <c r="H56">
        <v>0.624996476108142</v>
      </c>
      <c r="I56">
        <v>0.352146044562956</v>
      </c>
      <c r="J56">
        <v>0.189132765259265</v>
      </c>
      <c r="K56">
        <v>23.3927525714909</v>
      </c>
      <c r="L56">
        <v>762.082578711765</v>
      </c>
      <c r="M56">
        <v>142.492930044534</v>
      </c>
      <c r="N56">
        <v>2329.14981046915</v>
      </c>
      <c r="O56">
        <v>6.31604638837927</v>
      </c>
      <c r="P56">
        <v>121175.635080138</v>
      </c>
      <c r="Q56">
        <v>66987.4868163982</v>
      </c>
    </row>
    <row r="57" spans="1:17">
      <c r="A57">
        <v>56</v>
      </c>
      <c r="B57">
        <v>86.8896300704136</v>
      </c>
      <c r="C57">
        <v>16748.8265701727</v>
      </c>
      <c r="D57">
        <v>0.551898878076334</v>
      </c>
      <c r="E57">
        <v>757.120745909232</v>
      </c>
      <c r="F57">
        <v>7.23234653117767</v>
      </c>
      <c r="G57">
        <v>54166.5890515261</v>
      </c>
      <c r="H57">
        <v>0.623828745327154</v>
      </c>
      <c r="I57">
        <v>0.351932727508611</v>
      </c>
      <c r="J57">
        <v>0.189018195622637</v>
      </c>
      <c r="K57">
        <v>23.3730662462318</v>
      </c>
      <c r="L57">
        <v>762.508609010426</v>
      </c>
      <c r="M57">
        <v>143.012660571852</v>
      </c>
      <c r="N57">
        <v>2328.72263911672</v>
      </c>
      <c r="O57">
        <v>6.31416975160114</v>
      </c>
      <c r="P57">
        <v>121133.317746085</v>
      </c>
      <c r="Q57">
        <v>66966.7286945589</v>
      </c>
    </row>
    <row r="58" spans="1:17">
      <c r="A58">
        <v>57</v>
      </c>
      <c r="B58">
        <v>86.6075579296777</v>
      </c>
      <c r="C58">
        <v>16683.2207445131</v>
      </c>
      <c r="D58">
        <v>0.551765516546949</v>
      </c>
      <c r="E58">
        <v>754.763961154315</v>
      </c>
      <c r="F58">
        <v>7.25785241582592</v>
      </c>
      <c r="G58">
        <v>54141.5865660921</v>
      </c>
      <c r="H58">
        <v>0.622516067373243</v>
      </c>
      <c r="I58">
        <v>0.351725473736808</v>
      </c>
      <c r="J58">
        <v>0.188906882491121</v>
      </c>
      <c r="K58">
        <v>23.3503461478236</v>
      </c>
      <c r="L58">
        <v>762.921919361036</v>
      </c>
      <c r="M58">
        <v>143.555841060371</v>
      </c>
      <c r="N58">
        <v>2328.23297028292</v>
      </c>
      <c r="O58">
        <v>6.31200712111654</v>
      </c>
      <c r="P58">
        <v>121084.353984322</v>
      </c>
      <c r="Q58">
        <v>66942.7674182297</v>
      </c>
    </row>
    <row r="59" spans="1:17">
      <c r="A59">
        <v>58</v>
      </c>
      <c r="B59">
        <v>86.3149132324078</v>
      </c>
      <c r="C59">
        <v>16618.3930148673</v>
      </c>
      <c r="D59">
        <v>0.551665616134955</v>
      </c>
      <c r="E59">
        <v>752.345699138338</v>
      </c>
      <c r="F59">
        <v>7.28401333851126</v>
      </c>
      <c r="G59">
        <v>54123.402392202</v>
      </c>
      <c r="H59">
        <v>0.621461690745571</v>
      </c>
      <c r="I59">
        <v>0.351497502119489</v>
      </c>
      <c r="J59">
        <v>0.188784442091605</v>
      </c>
      <c r="K59">
        <v>23.3315684231224</v>
      </c>
      <c r="L59">
        <v>763.384056371616</v>
      </c>
      <c r="M59">
        <v>144.102639518616</v>
      </c>
      <c r="N59">
        <v>2327.87021929782</v>
      </c>
      <c r="O59">
        <v>6.31041457731482</v>
      </c>
      <c r="P59">
        <v>121048.596384916</v>
      </c>
      <c r="Q59">
        <v>66925.193992714</v>
      </c>
    </row>
    <row r="60" spans="1:17">
      <c r="A60">
        <v>59</v>
      </c>
      <c r="B60">
        <v>86.034196698169</v>
      </c>
      <c r="C60">
        <v>16554.1896195827</v>
      </c>
      <c r="D60">
        <v>0.551565247301915</v>
      </c>
      <c r="E60">
        <v>749.957920773413</v>
      </c>
      <c r="F60">
        <v>7.30969564161495</v>
      </c>
      <c r="G60">
        <v>54101.7375126809</v>
      </c>
      <c r="H60">
        <v>0.620304477178326</v>
      </c>
      <c r="I60">
        <v>0.351285223536199</v>
      </c>
      <c r="J60">
        <v>0.188670430203404</v>
      </c>
      <c r="K60">
        <v>23.3121420102861</v>
      </c>
      <c r="L60">
        <v>763.808074762166</v>
      </c>
      <c r="M60">
        <v>144.632419373875</v>
      </c>
      <c r="N60">
        <v>2327.44080956153</v>
      </c>
      <c r="O60">
        <v>6.30853013248931</v>
      </c>
      <c r="P60">
        <v>121006.087712731</v>
      </c>
      <c r="Q60">
        <v>66904.3502000504</v>
      </c>
    </row>
    <row r="61" spans="1:17">
      <c r="A61">
        <v>60</v>
      </c>
      <c r="B61">
        <v>85.7564480540937</v>
      </c>
      <c r="C61">
        <v>16488.583590484</v>
      </c>
      <c r="D61">
        <v>0.551428777020538</v>
      </c>
      <c r="E61">
        <v>747.596251454708</v>
      </c>
      <c r="F61">
        <v>7.33575327263306</v>
      </c>
      <c r="G61">
        <v>54076.237844255</v>
      </c>
      <c r="H61">
        <v>0.618981430201866</v>
      </c>
      <c r="I61">
        <v>0.351077244312944</v>
      </c>
      <c r="J61">
        <v>0.188558727441956</v>
      </c>
      <c r="K61">
        <v>23.2891402370951</v>
      </c>
      <c r="L61">
        <v>764.223284450054</v>
      </c>
      <c r="M61">
        <v>145.195375754176</v>
      </c>
      <c r="N61">
        <v>2326.94199784393</v>
      </c>
      <c r="O61">
        <v>6.30632742381916</v>
      </c>
      <c r="P61">
        <v>120956.181034977</v>
      </c>
      <c r="Q61">
        <v>66879.943190722</v>
      </c>
    </row>
    <row r="62" spans="1:17">
      <c r="A62">
        <v>61</v>
      </c>
      <c r="B62">
        <v>85.4667185992847</v>
      </c>
      <c r="C62">
        <v>16423.8497415139</v>
      </c>
      <c r="D62">
        <v>0.551328180335347</v>
      </c>
      <c r="E62">
        <v>745.172721545215</v>
      </c>
      <c r="F62">
        <v>7.36247596805404</v>
      </c>
      <c r="G62">
        <v>54057.932686699</v>
      </c>
      <c r="H62">
        <v>0.617930408629254</v>
      </c>
      <c r="I62">
        <v>0.350848015656183</v>
      </c>
      <c r="J62">
        <v>0.188435611903959</v>
      </c>
      <c r="K62">
        <v>23.2703115094447</v>
      </c>
      <c r="L62">
        <v>764.688833055302</v>
      </c>
      <c r="M62">
        <v>145.759144668033</v>
      </c>
      <c r="N62">
        <v>2326.57686569542</v>
      </c>
      <c r="O62">
        <v>6.30472530978374</v>
      </c>
      <c r="P62">
        <v>120920.199024827</v>
      </c>
      <c r="Q62">
        <v>66862.2663381279</v>
      </c>
    </row>
    <row r="63" spans="1:17">
      <c r="A63">
        <v>62</v>
      </c>
      <c r="B63">
        <v>85.1963787496529</v>
      </c>
      <c r="C63">
        <v>16358.492960179</v>
      </c>
      <c r="D63">
        <v>0.551175205091156</v>
      </c>
      <c r="E63">
        <v>742.852026781056</v>
      </c>
      <c r="F63">
        <v>7.38865295242342</v>
      </c>
      <c r="G63">
        <v>54030.832616948</v>
      </c>
      <c r="H63">
        <v>0.616546566954697</v>
      </c>
      <c r="I63">
        <v>0.35064406385998</v>
      </c>
      <c r="J63">
        <v>0.188326072217823</v>
      </c>
      <c r="K63">
        <v>23.2458498719004</v>
      </c>
      <c r="L63">
        <v>765.096255084599</v>
      </c>
      <c r="M63">
        <v>146.341685347089</v>
      </c>
      <c r="N63">
        <v>2326.04967850272</v>
      </c>
      <c r="O63">
        <v>6.3023919541074</v>
      </c>
      <c r="P63">
        <v>120867.227307424</v>
      </c>
      <c r="Q63">
        <v>66836.3946904764</v>
      </c>
    </row>
    <row r="64" spans="1:17">
      <c r="A64">
        <v>63</v>
      </c>
      <c r="B64">
        <v>84.9217922652022</v>
      </c>
      <c r="C64">
        <v>16293.4399937601</v>
      </c>
      <c r="D64">
        <v>0.551053683640703</v>
      </c>
      <c r="E64">
        <v>740.464561460919</v>
      </c>
      <c r="F64">
        <v>7.41522986075163</v>
      </c>
      <c r="G64">
        <v>54006.5085149763</v>
      </c>
      <c r="H64">
        <v>0.615289093541662</v>
      </c>
      <c r="I64">
        <v>0.3504331092089</v>
      </c>
      <c r="J64">
        <v>0.188212771395284</v>
      </c>
      <c r="K64">
        <v>23.2242999940992</v>
      </c>
      <c r="L64">
        <v>765.517680247076</v>
      </c>
      <c r="M64">
        <v>146.912133224106</v>
      </c>
      <c r="N64">
        <v>2325.57163390877</v>
      </c>
      <c r="O64">
        <v>6.30028770251905</v>
      </c>
      <c r="P64">
        <v>120819.602776095</v>
      </c>
      <c r="Q64">
        <v>66813.0942611186</v>
      </c>
    </row>
    <row r="65" spans="1:17">
      <c r="A65">
        <v>64</v>
      </c>
      <c r="B65">
        <v>84.6353242538554</v>
      </c>
      <c r="C65">
        <v>16228.7779032998</v>
      </c>
      <c r="D65">
        <v>0.550950993730196</v>
      </c>
      <c r="E65">
        <v>738.037603912083</v>
      </c>
      <c r="F65">
        <v>7.44252649526158</v>
      </c>
      <c r="G65">
        <v>53987.9329367305</v>
      </c>
      <c r="H65">
        <v>0.614235583493415</v>
      </c>
      <c r="I65">
        <v>0.350202885158417</v>
      </c>
      <c r="J65">
        <v>0.188089121245099</v>
      </c>
      <c r="K65">
        <v>23.205294232769</v>
      </c>
      <c r="L65">
        <v>765.986045858372</v>
      </c>
      <c r="M65">
        <v>147.495058709093</v>
      </c>
      <c r="N65">
        <v>2325.20143867618</v>
      </c>
      <c r="O65">
        <v>6.29866375472008</v>
      </c>
      <c r="P65">
        <v>120783.109531025</v>
      </c>
      <c r="Q65">
        <v>66795.176594294</v>
      </c>
    </row>
    <row r="66" spans="1:17">
      <c r="A66">
        <v>65</v>
      </c>
      <c r="B66">
        <v>84.3691484594503</v>
      </c>
      <c r="C66">
        <v>16163.3234536985</v>
      </c>
      <c r="D66">
        <v>0.550795752113354</v>
      </c>
      <c r="E66">
        <v>735.704387004316</v>
      </c>
      <c r="F66">
        <v>7.4693330221064</v>
      </c>
      <c r="G66">
        <v>53960.3603095617</v>
      </c>
      <c r="H66">
        <v>0.612843780774273</v>
      </c>
      <c r="I66">
        <v>0.34999755489936</v>
      </c>
      <c r="J66">
        <v>0.187978841205648</v>
      </c>
      <c r="K66">
        <v>23.1806343496343</v>
      </c>
      <c r="L66">
        <v>766.396517681346</v>
      </c>
      <c r="M66">
        <v>148.100812870477</v>
      </c>
      <c r="N66">
        <v>2324.66549071275</v>
      </c>
      <c r="O66">
        <v>6.29629258971151</v>
      </c>
      <c r="P66">
        <v>120729.245619697</v>
      </c>
      <c r="Q66">
        <v>66768.8853101354</v>
      </c>
    </row>
    <row r="67" spans="1:17">
      <c r="A67">
        <v>66</v>
      </c>
      <c r="B67">
        <v>84.1003197375844</v>
      </c>
      <c r="C67">
        <v>16098.5670653698</v>
      </c>
      <c r="D67">
        <v>0.550673288773601</v>
      </c>
      <c r="E67">
        <v>733.319080328128</v>
      </c>
      <c r="F67">
        <v>7.49636691857142</v>
      </c>
      <c r="G67">
        <v>53935.584394603</v>
      </c>
      <c r="H67">
        <v>0.611581732657107</v>
      </c>
      <c r="I67">
        <v>0.349787218013126</v>
      </c>
      <c r="J67">
        <v>0.187865872176055</v>
      </c>
      <c r="K67">
        <v>23.159017730889</v>
      </c>
      <c r="L67">
        <v>766.81671506025</v>
      </c>
      <c r="M67">
        <v>148.688933204482</v>
      </c>
      <c r="N67">
        <v>2324.17897623257</v>
      </c>
      <c r="O67">
        <v>6.29415208548967</v>
      </c>
      <c r="P67">
        <v>120680.765585242</v>
      </c>
      <c r="Q67">
        <v>66745.1811906389</v>
      </c>
    </row>
    <row r="68" spans="1:17">
      <c r="A68">
        <v>67</v>
      </c>
      <c r="B68">
        <v>83.8170732264975</v>
      </c>
      <c r="C68">
        <v>16033.9910939046</v>
      </c>
      <c r="D68">
        <v>0.550568754699874</v>
      </c>
      <c r="E68">
        <v>730.888449919324</v>
      </c>
      <c r="F68">
        <v>7.52425431215211</v>
      </c>
      <c r="G68">
        <v>53916.7723350481</v>
      </c>
      <c r="H68">
        <v>0.610527337909027</v>
      </c>
      <c r="I68">
        <v>0.349555932095838</v>
      </c>
      <c r="J68">
        <v>0.187741651711911</v>
      </c>
      <c r="K68">
        <v>23.1398655533548</v>
      </c>
      <c r="L68">
        <v>767.288042026092</v>
      </c>
      <c r="M68">
        <v>149.291958616843</v>
      </c>
      <c r="N68">
        <v>2323.80432504775</v>
      </c>
      <c r="O68">
        <v>6.29250911486542</v>
      </c>
      <c r="P68">
        <v>120643.82662932</v>
      </c>
      <c r="Q68">
        <v>66727.0542942719</v>
      </c>
    </row>
    <row r="69" spans="1:17">
      <c r="A69">
        <v>68</v>
      </c>
      <c r="B69">
        <v>83.555539474817</v>
      </c>
      <c r="C69">
        <v>15968.4785984056</v>
      </c>
      <c r="D69">
        <v>0.550410415410817</v>
      </c>
      <c r="E69">
        <v>728.545949344824</v>
      </c>
      <c r="F69">
        <v>7.55168290689928</v>
      </c>
      <c r="G69">
        <v>53888.631347313</v>
      </c>
      <c r="H69">
        <v>0.609124188096846</v>
      </c>
      <c r="I69">
        <v>0.34934963980484</v>
      </c>
      <c r="J69">
        <v>0.187630854978423</v>
      </c>
      <c r="K69">
        <v>23.1149408663925</v>
      </c>
      <c r="L69">
        <v>767.700660993916</v>
      </c>
      <c r="M69">
        <v>149.922560310121</v>
      </c>
      <c r="N69">
        <v>2323.25790141725</v>
      </c>
      <c r="O69">
        <v>6.29009232065924</v>
      </c>
      <c r="P69">
        <v>120588.886880766</v>
      </c>
      <c r="Q69">
        <v>66700.2555334533</v>
      </c>
    </row>
    <row r="70" spans="1:17">
      <c r="A70">
        <v>69</v>
      </c>
      <c r="B70">
        <v>83.2932849190234</v>
      </c>
      <c r="C70">
        <v>15904.2150797062</v>
      </c>
      <c r="D70">
        <v>0.550288325135591</v>
      </c>
      <c r="E70">
        <v>726.167820333127</v>
      </c>
      <c r="F70">
        <v>7.57910578010563</v>
      </c>
      <c r="G70">
        <v>53863.4951057649</v>
      </c>
      <c r="H70">
        <v>0.607862999162749</v>
      </c>
      <c r="I70">
        <v>0.349140592434558</v>
      </c>
      <c r="J70">
        <v>0.187518578529995</v>
      </c>
      <c r="K70">
        <v>23.0934015607587</v>
      </c>
      <c r="L70">
        <v>768.118126088179</v>
      </c>
      <c r="M70">
        <v>150.526951133669</v>
      </c>
      <c r="N70">
        <v>2322.76456159503</v>
      </c>
      <c r="O70">
        <v>6.28792326455889</v>
      </c>
      <c r="P70">
        <v>120539.728438644</v>
      </c>
      <c r="Q70">
        <v>66676.2333328794</v>
      </c>
    </row>
    <row r="71" spans="1:17">
      <c r="A71">
        <v>70</v>
      </c>
      <c r="B71">
        <v>83.013163644365</v>
      </c>
      <c r="C71">
        <v>15839.7512613675</v>
      </c>
      <c r="D71">
        <v>0.550182295899463</v>
      </c>
      <c r="E71">
        <v>723.733548111915</v>
      </c>
      <c r="F71">
        <v>7.60759906411151</v>
      </c>
      <c r="G71">
        <v>53844.5155144386</v>
      </c>
      <c r="H71">
        <v>0.606810531918837</v>
      </c>
      <c r="I71">
        <v>0.34890811776445</v>
      </c>
      <c r="J71">
        <v>0.187393719603169</v>
      </c>
      <c r="K71">
        <v>23.0741482685389</v>
      </c>
      <c r="L71">
        <v>768.592728818856</v>
      </c>
      <c r="M71">
        <v>151.150990707889</v>
      </c>
      <c r="N71">
        <v>2322.38671894563</v>
      </c>
      <c r="O71">
        <v>6.28626699180592</v>
      </c>
      <c r="P71">
        <v>120502.476871738</v>
      </c>
      <c r="Q71">
        <v>66657.9613572998</v>
      </c>
    </row>
    <row r="72" spans="1:17">
      <c r="A72">
        <v>71</v>
      </c>
      <c r="B72">
        <v>82.7567039575656</v>
      </c>
      <c r="C72">
        <v>15774.2082548358</v>
      </c>
      <c r="D72">
        <v>0.550020050350452</v>
      </c>
      <c r="E72">
        <v>721.384362534966</v>
      </c>
      <c r="F72">
        <v>7.63564731833866</v>
      </c>
      <c r="G72">
        <v>53815.7171405799</v>
      </c>
      <c r="H72">
        <v>0.605392863365127</v>
      </c>
      <c r="I72">
        <v>0.348701196435625</v>
      </c>
      <c r="J72">
        <v>0.187282585022173</v>
      </c>
      <c r="K72">
        <v>23.048895843848</v>
      </c>
      <c r="L72">
        <v>769.006762584831</v>
      </c>
      <c r="M72">
        <v>151.808410388136</v>
      </c>
      <c r="N72">
        <v>2321.82823152475</v>
      </c>
      <c r="O72">
        <v>6.28379732827235</v>
      </c>
      <c r="P72">
        <v>120446.290959952</v>
      </c>
      <c r="Q72">
        <v>66630.5738193722</v>
      </c>
    </row>
    <row r="73" spans="1:17">
      <c r="A73">
        <v>72</v>
      </c>
      <c r="B73">
        <v>82.5020571396106</v>
      </c>
      <c r="C73">
        <v>15710.7098272028</v>
      </c>
      <c r="D73">
        <v>0.549899933392612</v>
      </c>
      <c r="E73">
        <v>719.021144604329</v>
      </c>
      <c r="F73">
        <v>7.66335466808848</v>
      </c>
      <c r="G73">
        <v>53790.3691506494</v>
      </c>
      <c r="H73">
        <v>0.604140256441012</v>
      </c>
      <c r="I73">
        <v>0.348494308887684</v>
      </c>
      <c r="J73">
        <v>0.187171468584422</v>
      </c>
      <c r="K73">
        <v>23.0276170670082</v>
      </c>
      <c r="L73">
        <v>769.419619299601</v>
      </c>
      <c r="M73">
        <v>152.426719675643</v>
      </c>
      <c r="N73">
        <v>2321.33078915861</v>
      </c>
      <c r="O73">
        <v>6.2816121989846</v>
      </c>
      <c r="P73">
        <v>120396.741493278</v>
      </c>
      <c r="Q73">
        <v>66606.3723426289</v>
      </c>
    </row>
    <row r="74" spans="1:17">
      <c r="A74">
        <v>73</v>
      </c>
      <c r="B74">
        <v>82.2248922946651</v>
      </c>
      <c r="C74">
        <v>15646.3954482416</v>
      </c>
      <c r="D74">
        <v>0.549792857802209</v>
      </c>
      <c r="E74">
        <v>716.583569209147</v>
      </c>
      <c r="F74">
        <v>7.69246653188132</v>
      </c>
      <c r="G74">
        <v>53771.3236742687</v>
      </c>
      <c r="H74">
        <v>0.603093635249611</v>
      </c>
      <c r="I74">
        <v>0.348260471916867</v>
      </c>
      <c r="J74">
        <v>0.187045877984745</v>
      </c>
      <c r="K74">
        <v>23.00832135997</v>
      </c>
      <c r="L74">
        <v>769.897952432345</v>
      </c>
      <c r="M74">
        <v>153.07258257265</v>
      </c>
      <c r="N74">
        <v>2320.95162957224</v>
      </c>
      <c r="O74">
        <v>6.2799510438951</v>
      </c>
      <c r="P74">
        <v>120359.373330179</v>
      </c>
      <c r="Q74">
        <v>66588.04965591</v>
      </c>
    </row>
    <row r="75" spans="1:17">
      <c r="A75">
        <v>74</v>
      </c>
      <c r="B75">
        <v>81.9738533071643</v>
      </c>
      <c r="C75">
        <v>15580.8395140414</v>
      </c>
      <c r="D75">
        <v>0.549625996223962</v>
      </c>
      <c r="E75">
        <v>714.229585021832</v>
      </c>
      <c r="F75">
        <v>7.72113779581894</v>
      </c>
      <c r="G75">
        <v>53741.7984851869</v>
      </c>
      <c r="H75">
        <v>0.601658964563322</v>
      </c>
      <c r="I75">
        <v>0.348053143225277</v>
      </c>
      <c r="J75">
        <v>0.186934524614848</v>
      </c>
      <c r="K75">
        <v>22.9826896241296</v>
      </c>
      <c r="L75">
        <v>770.312909125355</v>
      </c>
      <c r="M75">
        <v>153.759086167779</v>
      </c>
      <c r="N75">
        <v>2320.37985074965</v>
      </c>
      <c r="O75">
        <v>6.27742290315407</v>
      </c>
      <c r="P75">
        <v>120301.808862455</v>
      </c>
      <c r="Q75">
        <v>66560.0103772677</v>
      </c>
    </row>
    <row r="76" spans="1:17">
      <c r="A76">
        <v>75</v>
      </c>
      <c r="B76">
        <v>81.7276996390482</v>
      </c>
      <c r="C76">
        <v>15518.3758130847</v>
      </c>
      <c r="D76">
        <v>0.549509239506674</v>
      </c>
      <c r="E76">
        <v>711.889610678235</v>
      </c>
      <c r="F76">
        <v>7.74902124070664</v>
      </c>
      <c r="G76">
        <v>53716.4226599342</v>
      </c>
      <c r="H76">
        <v>0.600423282449051</v>
      </c>
      <c r="I76">
        <v>0.347849165357236</v>
      </c>
      <c r="J76">
        <v>0.186824970925889</v>
      </c>
      <c r="K76">
        <v>22.9618426807676</v>
      </c>
      <c r="L76">
        <v>770.719629305311</v>
      </c>
      <c r="M76">
        <v>154.38901958412</v>
      </c>
      <c r="N76">
        <v>2319.88172209243</v>
      </c>
      <c r="O76">
        <v>6.27523710161887</v>
      </c>
      <c r="P76">
        <v>120252.223796862</v>
      </c>
      <c r="Q76">
        <v>66535.8011369274</v>
      </c>
    </row>
    <row r="77" spans="1:17">
      <c r="A77">
        <v>76</v>
      </c>
      <c r="B77">
        <v>81.453234840265</v>
      </c>
      <c r="C77">
        <v>15454.2608043917</v>
      </c>
      <c r="D77">
        <v>0.549401671724124</v>
      </c>
      <c r="E77">
        <v>709.449461765253</v>
      </c>
      <c r="F77">
        <v>7.77876087478167</v>
      </c>
      <c r="G77">
        <v>53697.4463995333</v>
      </c>
      <c r="H77">
        <v>0.599387546867668</v>
      </c>
      <c r="I77">
        <v>0.347613755373025</v>
      </c>
      <c r="J77">
        <v>0.186698535482496</v>
      </c>
      <c r="K77">
        <v>22.9425765634511</v>
      </c>
      <c r="L77">
        <v>771.202271107477</v>
      </c>
      <c r="M77">
        <v>155.057318699097</v>
      </c>
      <c r="N77">
        <v>2319.50374223675</v>
      </c>
      <c r="O77">
        <v>6.27358223345923</v>
      </c>
      <c r="P77">
        <v>120214.999293874</v>
      </c>
      <c r="Q77">
        <v>66517.5528943404</v>
      </c>
    </row>
    <row r="78" spans="1:17">
      <c r="A78">
        <v>77</v>
      </c>
      <c r="B78">
        <v>81.2078665898173</v>
      </c>
      <c r="C78">
        <v>15388.7021387627</v>
      </c>
      <c r="D78">
        <v>0.549229573842453</v>
      </c>
      <c r="E78">
        <v>707.092002759474</v>
      </c>
      <c r="F78">
        <v>7.80806362717888</v>
      </c>
      <c r="G78">
        <v>53667.1464904055</v>
      </c>
      <c r="H78">
        <v>0.597934127618721</v>
      </c>
      <c r="I78">
        <v>0.34740613620409</v>
      </c>
      <c r="J78">
        <v>0.186587026101239</v>
      </c>
      <c r="K78">
        <v>22.916524640709</v>
      </c>
      <c r="L78">
        <v>771.617894159796</v>
      </c>
      <c r="M78">
        <v>155.775449455369</v>
      </c>
      <c r="N78">
        <v>2318.91784149858</v>
      </c>
      <c r="O78">
        <v>6.27099179201591</v>
      </c>
      <c r="P78">
        <v>120155.965439163</v>
      </c>
      <c r="Q78">
        <v>66488.8189487577</v>
      </c>
    </row>
    <row r="79" spans="1:17">
      <c r="A79">
        <v>78</v>
      </c>
      <c r="B79">
        <v>80.9403003994894</v>
      </c>
      <c r="C79">
        <v>15331.1990276477</v>
      </c>
      <c r="D79">
        <v>0.549143966311875</v>
      </c>
      <c r="E79">
        <v>704.866408467101</v>
      </c>
      <c r="F79">
        <v>7.8360287944092</v>
      </c>
      <c r="G79">
        <v>53656.9229925429</v>
      </c>
      <c r="H79">
        <v>0.597229535558319</v>
      </c>
      <c r="I79">
        <v>0.347169455236971</v>
      </c>
      <c r="J79">
        <v>0.186459908030521</v>
      </c>
      <c r="K79">
        <v>22.9012020695468</v>
      </c>
      <c r="L79">
        <v>772.115077292061</v>
      </c>
      <c r="M79">
        <v>156.40158486553</v>
      </c>
      <c r="N79">
        <v>2318.7068927254</v>
      </c>
      <c r="O79">
        <v>6.27007296109191</v>
      </c>
      <c r="P79">
        <v>120135.717033466</v>
      </c>
      <c r="Q79">
        <v>66478.7940409232</v>
      </c>
    </row>
    <row r="80" spans="1:17">
      <c r="A80">
        <v>79</v>
      </c>
      <c r="B80">
        <v>80.6795946396462</v>
      </c>
      <c r="C80">
        <v>15267.2422249454</v>
      </c>
      <c r="D80">
        <v>0.54903101154675</v>
      </c>
      <c r="E80">
        <v>702.436828310372</v>
      </c>
      <c r="F80">
        <v>7.86597357727499</v>
      </c>
      <c r="G80">
        <v>53634.4425784026</v>
      </c>
      <c r="H80">
        <v>0.596089383844217</v>
      </c>
      <c r="I80">
        <v>0.346945294453157</v>
      </c>
      <c r="J80">
        <v>0.186339514376923</v>
      </c>
      <c r="K80">
        <v>22.8809854948968</v>
      </c>
      <c r="L80">
        <v>772.569710678465</v>
      </c>
      <c r="M80">
        <v>157.085109107989</v>
      </c>
      <c r="N80">
        <v>2318.26242914295</v>
      </c>
      <c r="O80">
        <v>6.26812647986602</v>
      </c>
      <c r="P80">
        <v>120091.723939278</v>
      </c>
      <c r="Q80">
        <v>66457.2813608751</v>
      </c>
    </row>
    <row r="81" spans="1:17">
      <c r="A81">
        <v>80</v>
      </c>
      <c r="B81">
        <v>80.439047384902</v>
      </c>
      <c r="C81">
        <v>15201.6814018528</v>
      </c>
      <c r="D81">
        <v>0.548853656278771</v>
      </c>
      <c r="E81">
        <v>700.076461788742</v>
      </c>
      <c r="F81">
        <v>7.89592690782996</v>
      </c>
      <c r="G81">
        <v>53603.4447064217</v>
      </c>
      <c r="H81">
        <v>0.594619407122108</v>
      </c>
      <c r="I81">
        <v>0.34673719195201</v>
      </c>
      <c r="J81">
        <v>0.186227745404625</v>
      </c>
      <c r="K81">
        <v>22.854512145805</v>
      </c>
      <c r="L81">
        <v>772.986558974202</v>
      </c>
      <c r="M81">
        <v>157.835370690382</v>
      </c>
      <c r="N81">
        <v>2317.6637904352</v>
      </c>
      <c r="O81">
        <v>6.26547975080469</v>
      </c>
      <c r="P81">
        <v>120031.365225148</v>
      </c>
      <c r="Q81">
        <v>66427.9205187259</v>
      </c>
    </row>
    <row r="82" spans="1:17">
      <c r="A82">
        <v>81</v>
      </c>
      <c r="B82">
        <v>80.1935025854907</v>
      </c>
      <c r="C82">
        <v>15139.5119981263</v>
      </c>
      <c r="D82">
        <v>0.548744408650245</v>
      </c>
      <c r="E82">
        <v>697.706900970919</v>
      </c>
      <c r="F82">
        <v>7.92529701930015</v>
      </c>
      <c r="G82">
        <v>53579.7954351644</v>
      </c>
      <c r="H82">
        <v>0.593462374626678</v>
      </c>
      <c r="I82">
        <v>0.346524578546635</v>
      </c>
      <c r="J82">
        <v>0.186113553688118</v>
      </c>
      <c r="K82">
        <v>22.8346386584264</v>
      </c>
      <c r="L82">
        <v>773.414550342407</v>
      </c>
      <c r="M82">
        <v>158.511817445207</v>
      </c>
      <c r="N82">
        <v>2317.19718800793</v>
      </c>
      <c r="O82">
        <v>6.26343794201189</v>
      </c>
      <c r="P82">
        <v>119985.12931241</v>
      </c>
      <c r="Q82">
        <v>66405.3338772451</v>
      </c>
    </row>
    <row r="83" spans="1:17">
      <c r="A83">
        <v>82</v>
      </c>
      <c r="B83">
        <v>79.9674306369167</v>
      </c>
      <c r="C83">
        <v>15074.2990469366</v>
      </c>
      <c r="D83">
        <v>0.548550529747446</v>
      </c>
      <c r="E83">
        <v>695.386550811939</v>
      </c>
      <c r="F83">
        <v>7.95519527808064</v>
      </c>
      <c r="G83">
        <v>53545.7825711466</v>
      </c>
      <c r="H83">
        <v>0.591893369237398</v>
      </c>
      <c r="I83">
        <v>0.34632553008797</v>
      </c>
      <c r="J83">
        <v>0.18600664751669</v>
      </c>
      <c r="K83">
        <v>22.8066134655307</v>
      </c>
      <c r="L83">
        <v>773.809995217959</v>
      </c>
      <c r="M83">
        <v>159.29039189432</v>
      </c>
      <c r="N83">
        <v>2316.54358312274</v>
      </c>
      <c r="O83">
        <v>6.26054483657889</v>
      </c>
      <c r="P83">
        <v>119918.992598565</v>
      </c>
      <c r="Q83">
        <v>66373.2100274189</v>
      </c>
    </row>
    <row r="84" spans="1:17">
      <c r="A84">
        <v>83</v>
      </c>
      <c r="B84">
        <v>79.7052046984278</v>
      </c>
      <c r="C84">
        <v>15009.7657603608</v>
      </c>
      <c r="D84">
        <v>0.548418478596879</v>
      </c>
      <c r="E84">
        <v>692.953142484714</v>
      </c>
      <c r="F84">
        <v>7.98651757439567</v>
      </c>
      <c r="G84">
        <v>53523.6693114644</v>
      </c>
      <c r="H84">
        <v>0.590755439732883</v>
      </c>
      <c r="I84">
        <v>0.346091860159314</v>
      </c>
      <c r="J84">
        <v>0.185881146633045</v>
      </c>
      <c r="K84">
        <v>22.7850939175759</v>
      </c>
      <c r="L84">
        <v>774.289366217674</v>
      </c>
      <c r="M84">
        <v>160.041090089433</v>
      </c>
      <c r="N84">
        <v>2316.10823759037</v>
      </c>
      <c r="O84">
        <v>6.25863262216469</v>
      </c>
      <c r="P84">
        <v>119875.758032684</v>
      </c>
      <c r="Q84">
        <v>66352.0887212195</v>
      </c>
    </row>
    <row r="85" spans="1:17">
      <c r="A85">
        <v>84</v>
      </c>
      <c r="B85">
        <v>79.5148848823588</v>
      </c>
      <c r="C85">
        <v>14947.6832720795</v>
      </c>
      <c r="D85">
        <v>0.548175367995907</v>
      </c>
      <c r="E85">
        <v>690.855898802309</v>
      </c>
      <c r="F85">
        <v>8.0146380051243</v>
      </c>
      <c r="G85">
        <v>53484.7359722713</v>
      </c>
      <c r="H85">
        <v>0.589013775345585</v>
      </c>
      <c r="I85">
        <v>0.345917665385199</v>
      </c>
      <c r="J85">
        <v>0.185787589031503</v>
      </c>
      <c r="K85">
        <v>22.7532765919651</v>
      </c>
      <c r="L85">
        <v>774.631739649419</v>
      </c>
      <c r="M85">
        <v>160.854414440056</v>
      </c>
      <c r="N85">
        <v>2315.3697119082</v>
      </c>
      <c r="O85">
        <v>6.25534609429929</v>
      </c>
      <c r="P85">
        <v>119800.270440969</v>
      </c>
      <c r="Q85">
        <v>66315.5344686982</v>
      </c>
    </row>
    <row r="86" spans="1:17">
      <c r="A86">
        <v>85</v>
      </c>
      <c r="B86">
        <v>79.28355357357</v>
      </c>
      <c r="C86">
        <v>14883.2121422769</v>
      </c>
      <c r="D86">
        <v>0.548016617014081</v>
      </c>
      <c r="E86">
        <v>688.474347892764</v>
      </c>
      <c r="F86">
        <v>8.04541675527197</v>
      </c>
      <c r="G86">
        <v>53454.626091722</v>
      </c>
      <c r="H86">
        <v>0.587613708152803</v>
      </c>
      <c r="I86">
        <v>0.345708957463361</v>
      </c>
      <c r="J86">
        <v>0.185675494896134</v>
      </c>
      <c r="K86">
        <v>22.7286591116109</v>
      </c>
      <c r="L86">
        <v>775.04896928257</v>
      </c>
      <c r="M86">
        <v>161.63655225591</v>
      </c>
      <c r="N86">
        <v>2314.78579340147</v>
      </c>
      <c r="O86">
        <v>6.25277434198935</v>
      </c>
      <c r="P86">
        <v>119741.644341742</v>
      </c>
      <c r="Q86">
        <v>66287.0182500197</v>
      </c>
    </row>
    <row r="87" spans="1:17">
      <c r="A87">
        <v>86</v>
      </c>
      <c r="B87">
        <v>79.0245183348775</v>
      </c>
      <c r="C87">
        <v>14818.9157404007</v>
      </c>
      <c r="D87">
        <v>0.547883009367363</v>
      </c>
      <c r="E87">
        <v>686.039107786714</v>
      </c>
      <c r="F87">
        <v>8.07741975276193</v>
      </c>
      <c r="G87">
        <v>53432.6026326351</v>
      </c>
      <c r="H87">
        <v>0.586488752067638</v>
      </c>
      <c r="I87">
        <v>0.345473363174794</v>
      </c>
      <c r="J87">
        <v>0.185548960465423</v>
      </c>
      <c r="K87">
        <v>22.7071570990639</v>
      </c>
      <c r="L87">
        <v>775.533350321192</v>
      </c>
      <c r="M87">
        <v>162.420185121591</v>
      </c>
      <c r="N87">
        <v>2314.35224681279</v>
      </c>
      <c r="O87">
        <v>6.25087098114155</v>
      </c>
      <c r="P87">
        <v>119698.602716027</v>
      </c>
      <c r="Q87">
        <v>66266.0000833921</v>
      </c>
    </row>
    <row r="88" spans="1:17">
      <c r="A88">
        <v>87</v>
      </c>
      <c r="B88">
        <v>78.7948352217307</v>
      </c>
      <c r="C88">
        <v>14757.3726689233</v>
      </c>
      <c r="D88">
        <v>0.547762242805665</v>
      </c>
      <c r="E88">
        <v>683.692921927688</v>
      </c>
      <c r="F88">
        <v>8.10771045437709</v>
      </c>
      <c r="G88">
        <v>53406.9263059517</v>
      </c>
      <c r="H88">
        <v>0.58528074976537</v>
      </c>
      <c r="I88">
        <v>0.34526507753755</v>
      </c>
      <c r="J88">
        <v>0.185437093133263</v>
      </c>
      <c r="K88">
        <v>22.6863877806471</v>
      </c>
      <c r="L88">
        <v>775.951575007092</v>
      </c>
      <c r="M88">
        <v>163.161376677362</v>
      </c>
      <c r="N88">
        <v>2313.84852044462</v>
      </c>
      <c r="O88">
        <v>6.24866508654432</v>
      </c>
      <c r="P88">
        <v>119648.504666968</v>
      </c>
      <c r="Q88">
        <v>66241.5783610166</v>
      </c>
    </row>
    <row r="89" spans="1:17">
      <c r="A89">
        <v>88</v>
      </c>
      <c r="B89">
        <v>78.584921587366</v>
      </c>
      <c r="C89">
        <v>14692.2244279488</v>
      </c>
      <c r="D89">
        <v>0.547549030651179</v>
      </c>
      <c r="E89">
        <v>681.378771302194</v>
      </c>
      <c r="F89">
        <v>8.13887233508248</v>
      </c>
      <c r="G89">
        <v>53370.6731977069</v>
      </c>
      <c r="H89">
        <v>0.583650373125349</v>
      </c>
      <c r="I89">
        <v>0.34506641721438</v>
      </c>
      <c r="J89">
        <v>0.185330395424036</v>
      </c>
      <c r="K89">
        <v>22.6569763610827</v>
      </c>
      <c r="L89">
        <v>776.345977654028</v>
      </c>
      <c r="M89">
        <v>164.037847025715</v>
      </c>
      <c r="N89">
        <v>2313.15512982433</v>
      </c>
      <c r="O89">
        <v>6.24559405097299</v>
      </c>
      <c r="P89">
        <v>119578.138937456</v>
      </c>
      <c r="Q89">
        <v>66207.4657397488</v>
      </c>
    </row>
    <row r="90" spans="1:17">
      <c r="A90">
        <v>89</v>
      </c>
      <c r="B90">
        <v>78.3268362839459</v>
      </c>
      <c r="C90">
        <v>14628.3801356665</v>
      </c>
      <c r="D90">
        <v>0.547419194962898</v>
      </c>
      <c r="E90">
        <v>678.940844187406</v>
      </c>
      <c r="F90">
        <v>8.17156738372461</v>
      </c>
      <c r="G90">
        <v>53349.5255151877</v>
      </c>
      <c r="H90">
        <v>0.582567587332022</v>
      </c>
      <c r="I90">
        <v>0.344827827883874</v>
      </c>
      <c r="J90">
        <v>0.185202252397764</v>
      </c>
      <c r="K90">
        <v>22.6360012523874</v>
      </c>
      <c r="L90">
        <v>776.838269737854</v>
      </c>
      <c r="M90">
        <v>164.847910114331</v>
      </c>
      <c r="N90">
        <v>2312.73754873193</v>
      </c>
      <c r="O90">
        <v>6.24376356464104</v>
      </c>
      <c r="P90">
        <v>119536.793993338</v>
      </c>
      <c r="Q90">
        <v>66187.2684781498</v>
      </c>
    </row>
    <row r="91" spans="1:17">
      <c r="A91">
        <v>90</v>
      </c>
      <c r="B91">
        <v>78.1482374160159</v>
      </c>
      <c r="C91">
        <v>14566.5040814202</v>
      </c>
      <c r="D91">
        <v>0.547163343144578</v>
      </c>
      <c r="E91">
        <v>676.83789691714</v>
      </c>
      <c r="F91">
        <v>8.20102577948979</v>
      </c>
      <c r="G91">
        <v>53310.0039687865</v>
      </c>
      <c r="H91">
        <v>0.5808244873251</v>
      </c>
      <c r="I91">
        <v>0.344649084087623</v>
      </c>
      <c r="J91">
        <v>0.18510625157941</v>
      </c>
      <c r="K91">
        <v>22.6036439455483</v>
      </c>
      <c r="L91">
        <v>777.191460941303</v>
      </c>
      <c r="M91">
        <v>165.764037940279</v>
      </c>
      <c r="N91">
        <v>2311.99012988689</v>
      </c>
      <c r="O91">
        <v>6.24043705610212</v>
      </c>
      <c r="P91">
        <v>119460.27548877</v>
      </c>
      <c r="Q91">
        <v>66150.271519984</v>
      </c>
    </row>
    <row r="92" spans="1:17">
      <c r="A92">
        <v>91</v>
      </c>
      <c r="B92">
        <v>77.9310923024853</v>
      </c>
      <c r="C92">
        <v>14502.1136867061</v>
      </c>
      <c r="D92">
        <v>0.546989699537911</v>
      </c>
      <c r="E92">
        <v>674.456599401041</v>
      </c>
      <c r="F92">
        <v>8.23314121229584</v>
      </c>
      <c r="G92">
        <v>53277.9402254048</v>
      </c>
      <c r="H92">
        <v>0.579374242775227</v>
      </c>
      <c r="I92">
        <v>0.344440699428278</v>
      </c>
      <c r="J92">
        <v>0.184994331063852</v>
      </c>
      <c r="K92">
        <v>22.5779638543225</v>
      </c>
      <c r="L92">
        <v>777.607750806609</v>
      </c>
      <c r="M92">
        <v>166.641144062208</v>
      </c>
      <c r="N92">
        <v>2311.37093314783</v>
      </c>
      <c r="O92">
        <v>6.23770896091037</v>
      </c>
      <c r="P92">
        <v>119397.949859419</v>
      </c>
      <c r="Q92">
        <v>66120.0096340144</v>
      </c>
    </row>
    <row r="93" spans="1:17">
      <c r="A93">
        <v>92</v>
      </c>
      <c r="B93">
        <v>77.6729130472244</v>
      </c>
      <c r="C93">
        <v>14439.0731809287</v>
      </c>
      <c r="D93">
        <v>0.54686640786019</v>
      </c>
      <c r="E93">
        <v>672.024827881899</v>
      </c>
      <c r="F93">
        <v>8.26643388759265</v>
      </c>
      <c r="G93">
        <v>53258.3646756771</v>
      </c>
      <c r="H93">
        <v>0.578359532251267</v>
      </c>
      <c r="I93">
        <v>0.344198560329607</v>
      </c>
      <c r="J93">
        <v>0.184864281506243</v>
      </c>
      <c r="K93">
        <v>22.5578675058201</v>
      </c>
      <c r="L93">
        <v>778.109825082209</v>
      </c>
      <c r="M93">
        <v>167.474143936472</v>
      </c>
      <c r="N93">
        <v>2310.98230925519</v>
      </c>
      <c r="O93">
        <v>6.23600906306268</v>
      </c>
      <c r="P93">
        <v>119359.643848259</v>
      </c>
      <c r="Q93">
        <v>66101.2791725818</v>
      </c>
    </row>
    <row r="94" spans="1:17">
      <c r="A94">
        <v>93</v>
      </c>
      <c r="B94">
        <v>77.4577755367176</v>
      </c>
      <c r="C94">
        <v>14378.4193031222</v>
      </c>
      <c r="D94">
        <v>0.546738526935061</v>
      </c>
      <c r="E94">
        <v>669.701785848567</v>
      </c>
      <c r="F94">
        <v>8.29766403614405</v>
      </c>
      <c r="G94">
        <v>53231.4953986648</v>
      </c>
      <c r="H94">
        <v>0.577132587247656</v>
      </c>
      <c r="I94">
        <v>0.343993202927457</v>
      </c>
      <c r="J94">
        <v>0.184753986888613</v>
      </c>
      <c r="K94">
        <v>22.5367452878244</v>
      </c>
      <c r="L94">
        <v>778.521797410611</v>
      </c>
      <c r="M94">
        <v>168.287640637036</v>
      </c>
      <c r="N94">
        <v>2310.45681658015</v>
      </c>
      <c r="O94">
        <v>6.23370827427868</v>
      </c>
      <c r="P94">
        <v>119307.292748116</v>
      </c>
      <c r="Q94">
        <v>66075.7973494516</v>
      </c>
    </row>
    <row r="95" spans="1:17">
      <c r="A95">
        <v>94</v>
      </c>
      <c r="B95">
        <v>77.2576725084689</v>
      </c>
      <c r="C95">
        <v>14313.0942409447</v>
      </c>
      <c r="D95">
        <v>0.546513317837652</v>
      </c>
      <c r="E95">
        <v>667.365387895556</v>
      </c>
      <c r="F95">
        <v>8.33050159153561</v>
      </c>
      <c r="G95">
        <v>53194.3338970972</v>
      </c>
      <c r="H95">
        <v>0.575489007932053</v>
      </c>
      <c r="I95">
        <v>0.343789603017289</v>
      </c>
      <c r="J95">
        <v>0.184644636195594</v>
      </c>
      <c r="K95">
        <v>22.5067113219828</v>
      </c>
      <c r="L95">
        <v>778.927466100144</v>
      </c>
      <c r="M95">
        <v>169.277829689724</v>
      </c>
      <c r="N95">
        <v>2309.74769464838</v>
      </c>
      <c r="O95">
        <v>6.23056825461261</v>
      </c>
      <c r="P95">
        <v>119235.254353989</v>
      </c>
      <c r="Q95">
        <v>66040.9204568916</v>
      </c>
    </row>
    <row r="96" spans="1:17">
      <c r="A96">
        <v>95</v>
      </c>
      <c r="B96">
        <v>76.9962045306246</v>
      </c>
      <c r="C96">
        <v>14251.5215268407</v>
      </c>
      <c r="D96">
        <v>0.54640640414882</v>
      </c>
      <c r="E96">
        <v>664.951093328514</v>
      </c>
      <c r="F96">
        <v>8.3642191410923</v>
      </c>
      <c r="G96">
        <v>53177.8257918445</v>
      </c>
      <c r="H96">
        <v>0.574597977725963</v>
      </c>
      <c r="I96">
        <v>0.343543209329734</v>
      </c>
      <c r="J96">
        <v>0.184512301557199</v>
      </c>
      <c r="K96">
        <v>22.4884440416526</v>
      </c>
      <c r="L96">
        <v>779.442087187507</v>
      </c>
      <c r="M96">
        <v>170.112533853128</v>
      </c>
      <c r="N96">
        <v>2309.41515904895</v>
      </c>
      <c r="O96">
        <v>6.22912097115336</v>
      </c>
      <c r="P96">
        <v>119202.84914449</v>
      </c>
      <c r="Q96">
        <v>66025.0233526454</v>
      </c>
    </row>
    <row r="97" spans="1:17">
      <c r="A97">
        <v>96</v>
      </c>
      <c r="B97">
        <v>76.8160265665274</v>
      </c>
      <c r="C97">
        <v>14188.4634114013</v>
      </c>
      <c r="D97">
        <v>0.546150031822434</v>
      </c>
      <c r="E97">
        <v>662.758604859822</v>
      </c>
      <c r="F97">
        <v>8.39609187124288</v>
      </c>
      <c r="G97">
        <v>53138.9584289818</v>
      </c>
      <c r="H97">
        <v>0.572895940327252</v>
      </c>
      <c r="I97">
        <v>0.343350457008924</v>
      </c>
      <c r="J97">
        <v>0.184408776954245</v>
      </c>
      <c r="K97">
        <v>22.4564150133111</v>
      </c>
      <c r="L97">
        <v>779.826532120187</v>
      </c>
      <c r="M97">
        <v>171.149579673738</v>
      </c>
      <c r="N97">
        <v>2308.67956194936</v>
      </c>
      <c r="O97">
        <v>6.2258516566057</v>
      </c>
      <c r="P97">
        <v>119127.642313894</v>
      </c>
      <c r="Q97">
        <v>65988.6838849119</v>
      </c>
    </row>
    <row r="98" spans="1:17">
      <c r="A98">
        <v>97</v>
      </c>
      <c r="B98">
        <v>76.608370571437</v>
      </c>
      <c r="C98">
        <v>14124.2633861399</v>
      </c>
      <c r="D98">
        <v>0.545969201184469</v>
      </c>
      <c r="E98">
        <v>660.365207350688</v>
      </c>
      <c r="F98">
        <v>8.42975364995642</v>
      </c>
      <c r="G98">
        <v>53106.2164419642</v>
      </c>
      <c r="H98">
        <v>0.571442781003782</v>
      </c>
      <c r="I98">
        <v>0.343139185978017</v>
      </c>
      <c r="J98">
        <v>0.184295306208481</v>
      </c>
      <c r="K98">
        <v>22.430459747211</v>
      </c>
      <c r="L98">
        <v>780.249633182678</v>
      </c>
      <c r="M98">
        <v>172.1294501403</v>
      </c>
      <c r="N98">
        <v>2308.0480818555</v>
      </c>
      <c r="O98">
        <v>6.22307127932762</v>
      </c>
      <c r="P98">
        <v>119064.060832259</v>
      </c>
      <c r="Q98">
        <v>65957.8443902947</v>
      </c>
    </row>
    <row r="99" spans="1:17">
      <c r="A99">
        <v>98</v>
      </c>
      <c r="B99">
        <v>76.3418319491303</v>
      </c>
      <c r="C99">
        <v>14065.3974484359</v>
      </c>
      <c r="D99">
        <v>0.545888459147837</v>
      </c>
      <c r="E99">
        <v>658.004260782292</v>
      </c>
      <c r="F99">
        <v>8.46340136581192</v>
      </c>
      <c r="G99">
        <v>53094.6224429735</v>
      </c>
      <c r="H99">
        <v>0.570744744865968</v>
      </c>
      <c r="I99">
        <v>0.342889305129525</v>
      </c>
      <c r="J99">
        <v>0.184161098664224</v>
      </c>
      <c r="K99">
        <v>22.4150900216839</v>
      </c>
      <c r="L99">
        <v>780.776926642803</v>
      </c>
      <c r="M99">
        <v>172.936240442781</v>
      </c>
      <c r="N99">
        <v>2307.80578582099</v>
      </c>
      <c r="O99">
        <v>6.22202872062824</v>
      </c>
      <c r="P99">
        <v>119041.10397578</v>
      </c>
      <c r="Q99">
        <v>65946.4815328066</v>
      </c>
    </row>
    <row r="100" spans="1:17">
      <c r="A100">
        <v>99</v>
      </c>
      <c r="B100">
        <v>76.1574841492186</v>
      </c>
      <c r="C100">
        <v>14001.3125452414</v>
      </c>
      <c r="D100">
        <v>0.545636086499282</v>
      </c>
      <c r="E100">
        <v>655.740575147208</v>
      </c>
      <c r="F100">
        <v>8.49683224103262</v>
      </c>
      <c r="G100">
        <v>53056.2247101597</v>
      </c>
      <c r="H100">
        <v>0.569069027626071</v>
      </c>
      <c r="I100">
        <v>0.342687588284554</v>
      </c>
      <c r="J100">
        <v>0.184052759339453</v>
      </c>
      <c r="K100">
        <v>22.3834691646336</v>
      </c>
      <c r="L100">
        <v>781.180871388193</v>
      </c>
      <c r="M100">
        <v>174.039206650529</v>
      </c>
      <c r="N100">
        <v>2307.07769718296</v>
      </c>
      <c r="O100">
        <v>6.21879730751725</v>
      </c>
      <c r="P100">
        <v>118966.803851181</v>
      </c>
      <c r="Q100">
        <v>65910.5791410218</v>
      </c>
    </row>
    <row r="101" spans="1:17">
      <c r="A101">
        <v>100</v>
      </c>
      <c r="B101">
        <v>75.9523717979372</v>
      </c>
      <c r="C101">
        <v>13937.6660943107</v>
      </c>
      <c r="D101">
        <v>0.545460233465366</v>
      </c>
      <c r="E101">
        <v>653.344622101181</v>
      </c>
      <c r="F101">
        <v>8.53116826611743</v>
      </c>
      <c r="G101">
        <v>53024.1800347375</v>
      </c>
      <c r="H101">
        <v>0.567655153472814</v>
      </c>
      <c r="I101">
        <v>0.342474534987951</v>
      </c>
      <c r="J101">
        <v>0.183938331363457</v>
      </c>
      <c r="K101">
        <v>22.3581773696222</v>
      </c>
      <c r="L101">
        <v>781.608602771604</v>
      </c>
      <c r="M101">
        <v>175.059021513897</v>
      </c>
      <c r="N101">
        <v>2306.45861080835</v>
      </c>
      <c r="O101">
        <v>6.21607505416617</v>
      </c>
      <c r="P101">
        <v>118904.574687524</v>
      </c>
      <c r="Q101">
        <v>65880.3946527866</v>
      </c>
    </row>
    <row r="102" spans="1:17">
      <c r="A102">
        <v>101</v>
      </c>
      <c r="B102">
        <v>75.8633482527633</v>
      </c>
      <c r="C102">
        <v>13880.0304564073</v>
      </c>
      <c r="D102">
        <v>0.545127070202544</v>
      </c>
      <c r="E102">
        <v>651.490349566159</v>
      </c>
      <c r="F102">
        <v>8.5593725862268</v>
      </c>
      <c r="G102">
        <v>52972.1688723593</v>
      </c>
      <c r="H102">
        <v>0.565540941159913</v>
      </c>
      <c r="I102">
        <v>0.342339620824584</v>
      </c>
      <c r="J102">
        <v>0.183865870834128</v>
      </c>
      <c r="K102">
        <v>22.3203427986101</v>
      </c>
      <c r="L102">
        <v>781.857843640678</v>
      </c>
      <c r="M102">
        <v>176.250376788062</v>
      </c>
      <c r="N102">
        <v>2305.48871516012</v>
      </c>
      <c r="O102">
        <v>6.21175036424704</v>
      </c>
      <c r="P102">
        <v>118804.352184566</v>
      </c>
      <c r="Q102">
        <v>65832.1833122065</v>
      </c>
    </row>
    <row r="103" spans="1:17">
      <c r="A103">
        <v>102</v>
      </c>
      <c r="B103">
        <v>75.6284504868051</v>
      </c>
      <c r="C103">
        <v>13816.8184581692</v>
      </c>
      <c r="D103">
        <v>0.544960450325941</v>
      </c>
      <c r="E103">
        <v>649.083912574514</v>
      </c>
      <c r="F103">
        <v>8.5950907085313</v>
      </c>
      <c r="G103">
        <v>52947.7398139541</v>
      </c>
      <c r="H103">
        <v>0.564377286001437</v>
      </c>
      <c r="I103">
        <v>0.342100406911873</v>
      </c>
      <c r="J103">
        <v>0.183737392353401</v>
      </c>
      <c r="K103">
        <v>22.2968478887398</v>
      </c>
      <c r="L103">
        <v>782.353481465443</v>
      </c>
      <c r="M103">
        <v>177.291090437576</v>
      </c>
      <c r="N103">
        <v>2305.01276572804</v>
      </c>
      <c r="O103">
        <v>6.20965793943388</v>
      </c>
      <c r="P103">
        <v>118756.807951274</v>
      </c>
      <c r="Q103">
        <v>65809.0681373195</v>
      </c>
    </row>
    <row r="104" spans="1:17">
      <c r="A104">
        <v>103</v>
      </c>
      <c r="B104">
        <v>75.4286324012751</v>
      </c>
      <c r="C104">
        <v>13754.2176398467</v>
      </c>
      <c r="D104">
        <v>0.544791679650242</v>
      </c>
      <c r="E104">
        <v>646.700469954423</v>
      </c>
      <c r="F104">
        <v>8.62980876048451</v>
      </c>
      <c r="G104">
        <v>52916.5627565796</v>
      </c>
      <c r="H104">
        <v>0.563012690263534</v>
      </c>
      <c r="I104">
        <v>0.341887515430176</v>
      </c>
      <c r="J104">
        <v>0.183623051285951</v>
      </c>
      <c r="K104">
        <v>22.2725268417087</v>
      </c>
      <c r="L104">
        <v>782.781470919759</v>
      </c>
      <c r="M104">
        <v>178.353949390651</v>
      </c>
      <c r="N104">
        <v>2304.40936838385</v>
      </c>
      <c r="O104">
        <v>6.20700894463727</v>
      </c>
      <c r="P104">
        <v>118696.267881959</v>
      </c>
      <c r="Q104">
        <v>65779.7051253797</v>
      </c>
    </row>
    <row r="105" spans="1:17">
      <c r="A105">
        <v>104</v>
      </c>
      <c r="B105">
        <v>75.159749660808</v>
      </c>
      <c r="C105">
        <v>13700.1057910623</v>
      </c>
      <c r="D105">
        <v>0.544741027673618</v>
      </c>
      <c r="E105">
        <v>644.468053997724</v>
      </c>
      <c r="F105">
        <v>8.66311054260218</v>
      </c>
      <c r="G105">
        <v>52911.3242872721</v>
      </c>
      <c r="H105">
        <v>0.562569434481075</v>
      </c>
      <c r="I105">
        <v>0.341638063306934</v>
      </c>
      <c r="J105">
        <v>0.183489074004091</v>
      </c>
      <c r="K105">
        <v>22.2606962393088</v>
      </c>
      <c r="L105">
        <v>783.315671325774</v>
      </c>
      <c r="M105">
        <v>179.122196834195</v>
      </c>
      <c r="N105">
        <v>2304.28432224312</v>
      </c>
      <c r="O105">
        <v>6.20649004423175</v>
      </c>
      <c r="P105">
        <v>118685.530913317</v>
      </c>
      <c r="Q105">
        <v>65774.2066260452</v>
      </c>
    </row>
    <row r="106" spans="1:17">
      <c r="A106">
        <v>105</v>
      </c>
      <c r="B106">
        <v>74.983032716174</v>
      </c>
      <c r="C106">
        <v>13635.1260488916</v>
      </c>
      <c r="D106">
        <v>0.544480109216637</v>
      </c>
      <c r="E106">
        <v>642.139830604601</v>
      </c>
      <c r="F106">
        <v>8.69875655722744</v>
      </c>
      <c r="G106">
        <v>52871.5520950401</v>
      </c>
      <c r="H106">
        <v>0.560869229593446</v>
      </c>
      <c r="I106">
        <v>0.341429903683658</v>
      </c>
      <c r="J106">
        <v>0.183377274352289</v>
      </c>
      <c r="K106">
        <v>22.2286796588097</v>
      </c>
      <c r="L106">
        <v>783.732444547222</v>
      </c>
      <c r="M106">
        <v>180.391553218314</v>
      </c>
      <c r="N106">
        <v>2303.53047802421</v>
      </c>
      <c r="O106">
        <v>6.2031489919596</v>
      </c>
      <c r="P106">
        <v>118608.642126418</v>
      </c>
      <c r="Q106">
        <v>65737.0900313783</v>
      </c>
    </row>
    <row r="107" spans="1:17">
      <c r="A107">
        <v>106</v>
      </c>
      <c r="B107">
        <v>74.783441880473</v>
      </c>
      <c r="C107">
        <v>13574.3255047688</v>
      </c>
      <c r="D107">
        <v>0.544331461537174</v>
      </c>
      <c r="E107">
        <v>639.783010629688</v>
      </c>
      <c r="F107">
        <v>8.73362723201031</v>
      </c>
      <c r="G107">
        <v>52842.9815249401</v>
      </c>
      <c r="H107">
        <v>0.559617246067836</v>
      </c>
      <c r="I107">
        <v>0.341216953288169</v>
      </c>
      <c r="J107">
        <v>0.183262901643057</v>
      </c>
      <c r="K107">
        <v>22.2064314560739</v>
      </c>
      <c r="L107">
        <v>784.162557573414</v>
      </c>
      <c r="M107">
        <v>181.454537324541</v>
      </c>
      <c r="N107">
        <v>2302.97385179916</v>
      </c>
      <c r="O107">
        <v>6.20071329547601</v>
      </c>
      <c r="P107">
        <v>118553.098884621</v>
      </c>
      <c r="Q107">
        <v>65710.1173596807</v>
      </c>
    </row>
    <row r="108" spans="1:17">
      <c r="A108">
        <v>107</v>
      </c>
      <c r="B108">
        <v>74.6523355862455</v>
      </c>
      <c r="C108">
        <v>13510.6689640099</v>
      </c>
      <c r="D108">
        <v>0.544025817853235</v>
      </c>
      <c r="E108">
        <v>637.573624828043</v>
      </c>
      <c r="F108">
        <v>8.76795792292421</v>
      </c>
      <c r="G108">
        <v>52795.2182720671</v>
      </c>
      <c r="H108">
        <v>0.557656762082292</v>
      </c>
      <c r="I108">
        <v>0.341035372987445</v>
      </c>
      <c r="J108">
        <v>0.183165377377421</v>
      </c>
      <c r="K108">
        <v>22.1708376799895</v>
      </c>
      <c r="L108">
        <v>784.514802045566</v>
      </c>
      <c r="M108">
        <v>182.851387814016</v>
      </c>
      <c r="N108">
        <v>2302.07635583601</v>
      </c>
      <c r="O108">
        <v>6.1967276988481</v>
      </c>
      <c r="P108">
        <v>118460.976986997</v>
      </c>
      <c r="Q108">
        <v>65665.75871493</v>
      </c>
    </row>
    <row r="109" spans="1:17">
      <c r="A109">
        <v>108</v>
      </c>
      <c r="B109">
        <v>74.4093694289224</v>
      </c>
      <c r="C109">
        <v>13449.8853399553</v>
      </c>
      <c r="D109">
        <v>0.543885663290412</v>
      </c>
      <c r="E109">
        <v>635.195997514454</v>
      </c>
      <c r="F109">
        <v>8.80478159058294</v>
      </c>
      <c r="G109">
        <v>52775.9310398899</v>
      </c>
      <c r="H109">
        <v>0.556701234163871</v>
      </c>
      <c r="I109">
        <v>0.340788628527295</v>
      </c>
      <c r="J109">
        <v>0.183032854343921</v>
      </c>
      <c r="K109">
        <v>22.1502927125625</v>
      </c>
      <c r="L109">
        <v>785.032662870069</v>
      </c>
      <c r="M109">
        <v>183.922073225897</v>
      </c>
      <c r="N109">
        <v>2301.69382504056</v>
      </c>
      <c r="O109">
        <v>6.19505639748424</v>
      </c>
      <c r="P109">
        <v>118423.302836689</v>
      </c>
      <c r="Q109">
        <v>65647.3717967995</v>
      </c>
    </row>
    <row r="110" spans="1:17">
      <c r="A110">
        <v>109</v>
      </c>
      <c r="B110">
        <v>74.2133587959517</v>
      </c>
      <c r="C110">
        <v>13392.4500049405</v>
      </c>
      <c r="D110">
        <v>0.543767636108645</v>
      </c>
      <c r="E110">
        <v>632.915350675562</v>
      </c>
      <c r="F110">
        <v>8.8389465427688</v>
      </c>
      <c r="G110">
        <v>52751.2136354424</v>
      </c>
      <c r="H110">
        <v>0.55561362326795</v>
      </c>
      <c r="I110">
        <v>0.340580443956629</v>
      </c>
      <c r="J110">
        <v>0.182921041293222</v>
      </c>
      <c r="K110">
        <v>22.1312136643662</v>
      </c>
      <c r="L110">
        <v>785.455131712908</v>
      </c>
      <c r="M110">
        <v>184.949852953362</v>
      </c>
      <c r="N110">
        <v>2301.20687921037</v>
      </c>
      <c r="O110">
        <v>6.19293697961094</v>
      </c>
      <c r="P110">
        <v>118375.149670373</v>
      </c>
      <c r="Q110">
        <v>65623.9360349306</v>
      </c>
    </row>
    <row r="111" spans="1:17">
      <c r="A111">
        <v>110</v>
      </c>
      <c r="B111">
        <v>74.0676015762625</v>
      </c>
      <c r="C111">
        <v>13327.5400319804</v>
      </c>
      <c r="D111">
        <v>0.543475993008868</v>
      </c>
      <c r="E111">
        <v>630.605228924021</v>
      </c>
      <c r="F111">
        <v>8.87544381019923</v>
      </c>
      <c r="G111">
        <v>52705.9619462333</v>
      </c>
      <c r="H111">
        <v>0.553748969048509</v>
      </c>
      <c r="I111">
        <v>0.340382814606041</v>
      </c>
      <c r="J111">
        <v>0.182814897305095</v>
      </c>
      <c r="K111">
        <v>22.0969900772856</v>
      </c>
      <c r="L111">
        <v>785.844173282076</v>
      </c>
      <c r="M111">
        <v>186.432659491113</v>
      </c>
      <c r="N111">
        <v>2300.35357034353</v>
      </c>
      <c r="O111">
        <v>6.18915441210804</v>
      </c>
      <c r="P111">
        <v>118287.832682023</v>
      </c>
      <c r="Q111">
        <v>65581.87073579</v>
      </c>
    </row>
    <row r="112" spans="1:17">
      <c r="A112">
        <v>111</v>
      </c>
      <c r="B112">
        <v>73.8107961487417</v>
      </c>
      <c r="C112">
        <v>13271.0859480216</v>
      </c>
      <c r="D112">
        <v>0.543383076601343</v>
      </c>
      <c r="E112">
        <v>628.322986033278</v>
      </c>
      <c r="F112">
        <v>8.91153591246332</v>
      </c>
      <c r="G112">
        <v>52694.8151659332</v>
      </c>
      <c r="H112">
        <v>0.553102308109947</v>
      </c>
      <c r="I112">
        <v>0.340133027253043</v>
      </c>
      <c r="J112">
        <v>0.182680739975973</v>
      </c>
      <c r="K112">
        <v>22.0812174118201</v>
      </c>
      <c r="L112">
        <v>786.376579996258</v>
      </c>
      <c r="M112">
        <v>187.39616517587</v>
      </c>
      <c r="N112">
        <v>2300.11966576949</v>
      </c>
      <c r="O112">
        <v>6.1881491527339</v>
      </c>
      <c r="P112">
        <v>118265.759023182</v>
      </c>
      <c r="Q112">
        <v>65570.9438572484</v>
      </c>
    </row>
    <row r="113" spans="1:17">
      <c r="A113">
        <v>112</v>
      </c>
      <c r="B113">
        <v>73.6198626533843</v>
      </c>
      <c r="C113">
        <v>13219.9143203362</v>
      </c>
      <c r="D113">
        <v>0.543318633334388</v>
      </c>
      <c r="E113">
        <v>626.210512974834</v>
      </c>
      <c r="F113">
        <v>8.94338140880335</v>
      </c>
      <c r="G113">
        <v>52676.949622433</v>
      </c>
      <c r="H113">
        <v>0.552295131434547</v>
      </c>
      <c r="I113">
        <v>0.33993713946411</v>
      </c>
      <c r="J113">
        <v>0.1825755313565</v>
      </c>
      <c r="K113">
        <v>22.0675200036764</v>
      </c>
      <c r="L113">
        <v>786.777326987057</v>
      </c>
      <c r="M113">
        <v>188.284944455759</v>
      </c>
      <c r="N113">
        <v>2299.75729573538</v>
      </c>
      <c r="O113">
        <v>6.18659174788405</v>
      </c>
      <c r="P113">
        <v>118230.735958468</v>
      </c>
      <c r="Q113">
        <v>65553.7863360346</v>
      </c>
    </row>
    <row r="114" spans="1:17">
      <c r="A114">
        <v>113</v>
      </c>
      <c r="B114">
        <v>73.4612315824244</v>
      </c>
      <c r="C114">
        <v>13154.4254426088</v>
      </c>
      <c r="D114">
        <v>0.543042028730413</v>
      </c>
      <c r="E114">
        <v>623.831368287173</v>
      </c>
      <c r="F114">
        <v>8.98164207948559</v>
      </c>
      <c r="G114">
        <v>52634.27640687</v>
      </c>
      <c r="H114">
        <v>0.550529658435123</v>
      </c>
      <c r="I114">
        <v>0.339727102000075</v>
      </c>
      <c r="J114">
        <v>0.182462723142424</v>
      </c>
      <c r="K114">
        <v>22.0347270026504</v>
      </c>
      <c r="L114">
        <v>787.19553323486</v>
      </c>
      <c r="M114">
        <v>189.830329687479</v>
      </c>
      <c r="N114">
        <v>2298.94939725328</v>
      </c>
      <c r="O114">
        <v>6.18301697077315</v>
      </c>
      <c r="P114">
        <v>118148.341086791</v>
      </c>
      <c r="Q114">
        <v>65514.0646799208</v>
      </c>
    </row>
    <row r="115" spans="1:17">
      <c r="A115">
        <v>114</v>
      </c>
      <c r="B115">
        <v>73.1898198327451</v>
      </c>
      <c r="C115">
        <v>13107.9969733527</v>
      </c>
      <c r="D115">
        <v>0.54303686133568</v>
      </c>
      <c r="E115">
        <v>621.832440576267</v>
      </c>
      <c r="F115">
        <v>9.01391512559473</v>
      </c>
      <c r="G115">
        <v>52637.7866926555</v>
      </c>
      <c r="H115">
        <v>0.550436484117905</v>
      </c>
      <c r="I115">
        <v>0.339485979242436</v>
      </c>
      <c r="J115">
        <v>0.182333219447513</v>
      </c>
      <c r="K115">
        <v>22.0278426752444</v>
      </c>
      <c r="L115">
        <v>787.723350098367</v>
      </c>
      <c r="M115">
        <v>190.481354118501</v>
      </c>
      <c r="N115">
        <v>2298.9847090279</v>
      </c>
      <c r="O115">
        <v>6.18321413135316</v>
      </c>
      <c r="P115">
        <v>118154.372184354</v>
      </c>
      <c r="Q115">
        <v>65516.5854916986</v>
      </c>
    </row>
    <row r="116" spans="1:17">
      <c r="A116">
        <v>115</v>
      </c>
      <c r="B116">
        <v>73.0129460922328</v>
      </c>
      <c r="C116">
        <v>13068.4148181882</v>
      </c>
      <c r="D116">
        <v>0.543057732360042</v>
      </c>
      <c r="E116">
        <v>620.074307607145</v>
      </c>
      <c r="F116">
        <v>9.0401702753699</v>
      </c>
      <c r="G116">
        <v>52631.0499465678</v>
      </c>
      <c r="H116">
        <v>0.550078359812905</v>
      </c>
      <c r="I116">
        <v>0.33931901721808</v>
      </c>
      <c r="J116">
        <v>0.182243546455732</v>
      </c>
      <c r="K116">
        <v>22.022789177175</v>
      </c>
      <c r="L116">
        <v>788.069738487014</v>
      </c>
      <c r="M116">
        <v>191.054793570302</v>
      </c>
      <c r="N116">
        <v>2298.82642938038</v>
      </c>
      <c r="O116">
        <v>6.1825726086246</v>
      </c>
      <c r="P116">
        <v>118140.695185589</v>
      </c>
      <c r="Q116">
        <v>65509.6452390208</v>
      </c>
    </row>
    <row r="117" spans="1:17">
      <c r="A117">
        <v>116</v>
      </c>
      <c r="B117">
        <v>72.8409740996894</v>
      </c>
      <c r="C117">
        <v>13002.8017845557</v>
      </c>
      <c r="D117">
        <v>0.542799208524955</v>
      </c>
      <c r="E117">
        <v>617.647054707786</v>
      </c>
      <c r="F117">
        <v>9.07987262250716</v>
      </c>
      <c r="G117">
        <v>52591.257555656</v>
      </c>
      <c r="H117">
        <v>0.548421561695108</v>
      </c>
      <c r="I117">
        <v>0.339098846583903</v>
      </c>
      <c r="J117">
        <v>0.182125295856261</v>
      </c>
      <c r="K117">
        <v>21.9915863706351</v>
      </c>
      <c r="L117">
        <v>788.512598827088</v>
      </c>
      <c r="M117">
        <v>192.623661663886</v>
      </c>
      <c r="N117">
        <v>2298.06924034579</v>
      </c>
      <c r="O117">
        <v>6.17922889331305</v>
      </c>
      <c r="P117">
        <v>118063.783939475</v>
      </c>
      <c r="Q117">
        <v>65472.5263838186</v>
      </c>
    </row>
    <row r="118" spans="1:17">
      <c r="A118">
        <v>117</v>
      </c>
      <c r="B118">
        <v>72.5791107878569</v>
      </c>
      <c r="C118">
        <v>12978.0930816494</v>
      </c>
      <c r="D118">
        <v>0.542935345086233</v>
      </c>
      <c r="E118">
        <v>616.361687985004</v>
      </c>
      <c r="F118">
        <v>9.10103461830255</v>
      </c>
      <c r="G118">
        <v>52617.8012824473</v>
      </c>
      <c r="H118">
        <v>0.54921301205227</v>
      </c>
      <c r="I118">
        <v>0.338903634551903</v>
      </c>
      <c r="J118">
        <v>0.182020450176481</v>
      </c>
      <c r="K118">
        <v>21.9996865034254</v>
      </c>
      <c r="L118">
        <v>788.963124026322</v>
      </c>
      <c r="M118">
        <v>192.62204192065</v>
      </c>
      <c r="N118">
        <v>2298.53201408711</v>
      </c>
      <c r="O118">
        <v>6.18132798199224</v>
      </c>
      <c r="P118">
        <v>118114.074415644</v>
      </c>
      <c r="Q118">
        <v>65496.2731331967</v>
      </c>
    </row>
    <row r="119" spans="1:17">
      <c r="A119">
        <v>118</v>
      </c>
      <c r="B119">
        <v>72.4375334583848</v>
      </c>
      <c r="C119">
        <v>12957.1409949947</v>
      </c>
      <c r="D119">
        <v>0.543066388559065</v>
      </c>
      <c r="E119">
        <v>615.230969991564</v>
      </c>
      <c r="F119">
        <v>9.11690790490796</v>
      </c>
      <c r="G119">
        <v>52625.9704567358</v>
      </c>
      <c r="H119">
        <v>0.549458747378787</v>
      </c>
      <c r="I119">
        <v>0.338791635494833</v>
      </c>
      <c r="J119">
        <v>0.181960297033497</v>
      </c>
      <c r="K119">
        <v>22.0063314022389</v>
      </c>
      <c r="L119">
        <v>789.202151482446</v>
      </c>
      <c r="M119">
        <v>192.687129091671</v>
      </c>
      <c r="N119">
        <v>2298.65060887163</v>
      </c>
      <c r="O119">
        <v>6.18192193615229</v>
      </c>
      <c r="P119">
        <v>118129.061162274</v>
      </c>
      <c r="Q119">
        <v>65503.0907055383</v>
      </c>
    </row>
    <row r="120" spans="1:17">
      <c r="A120">
        <v>119</v>
      </c>
      <c r="B120">
        <v>72.2512642614383</v>
      </c>
      <c r="C120">
        <v>12891.7443583422</v>
      </c>
      <c r="D120">
        <v>0.542829288889179</v>
      </c>
      <c r="E120">
        <v>612.773190794891</v>
      </c>
      <c r="F120">
        <v>9.15765982463343</v>
      </c>
      <c r="G120">
        <v>52589.368525512</v>
      </c>
      <c r="H120">
        <v>0.547918366745414</v>
      </c>
      <c r="I120">
        <v>0.338563363099698</v>
      </c>
      <c r="J120">
        <v>0.18183769509038</v>
      </c>
      <c r="K120">
        <v>21.9768662479817</v>
      </c>
      <c r="L120">
        <v>789.665695695933</v>
      </c>
      <c r="M120">
        <v>194.226100492273</v>
      </c>
      <c r="N120">
        <v>2297.9496051258</v>
      </c>
      <c r="O120">
        <v>6.17883319450932</v>
      </c>
      <c r="P120">
        <v>118058.209379835</v>
      </c>
      <c r="Q120">
        <v>65468.8408543234</v>
      </c>
    </row>
    <row r="121" spans="1:17">
      <c r="A121">
        <v>120</v>
      </c>
      <c r="B121">
        <v>72.3268314077712</v>
      </c>
      <c r="C121">
        <v>12886.3297050856</v>
      </c>
      <c r="D121">
        <v>0.542788920219868</v>
      </c>
      <c r="E121">
        <v>612.588976501632</v>
      </c>
      <c r="F121">
        <v>9.15857465648069</v>
      </c>
      <c r="G121">
        <v>52569.7236649757</v>
      </c>
      <c r="H121">
        <v>0.547273771277039</v>
      </c>
      <c r="I121">
        <v>0.338600361326803</v>
      </c>
      <c r="J121">
        <v>0.181857566325938</v>
      </c>
      <c r="K121">
        <v>21.9715202804364</v>
      </c>
      <c r="L121">
        <v>789.556342957465</v>
      </c>
      <c r="M121">
        <v>194.497879721809</v>
      </c>
      <c r="N121">
        <v>2297.58052852353</v>
      </c>
      <c r="O121">
        <v>6.17721387746329</v>
      </c>
      <c r="P121">
        <v>118020.412652051</v>
      </c>
      <c r="Q121">
        <v>65450.6889870754</v>
      </c>
    </row>
    <row r="122" spans="1:17">
      <c r="A122">
        <v>121</v>
      </c>
      <c r="B122">
        <v>72.3270097028717</v>
      </c>
      <c r="C122">
        <v>12886.2687411176</v>
      </c>
      <c r="D122">
        <v>0.542778446665496</v>
      </c>
      <c r="E122">
        <v>612.634480430939</v>
      </c>
      <c r="F122">
        <v>9.15858841241631</v>
      </c>
      <c r="G122">
        <v>52569.391983671</v>
      </c>
      <c r="H122">
        <v>0.547301878214984</v>
      </c>
      <c r="I122">
        <v>0.338607602321238</v>
      </c>
      <c r="J122">
        <v>0.181861455363801</v>
      </c>
      <c r="K122">
        <v>21.9700323989211</v>
      </c>
      <c r="L122">
        <v>789.536837935352</v>
      </c>
      <c r="M122">
        <v>194.376095595991</v>
      </c>
      <c r="N122">
        <v>2297.58241630563</v>
      </c>
      <c r="O122">
        <v>6.17720997405562</v>
      </c>
      <c r="P122">
        <v>118020.031571682</v>
      </c>
      <c r="Q122">
        <v>65450.6395880112</v>
      </c>
    </row>
    <row r="123" spans="1:17">
      <c r="A123">
        <v>122</v>
      </c>
      <c r="B123">
        <v>72.1579133628454</v>
      </c>
      <c r="C123">
        <v>12820.6476022331</v>
      </c>
      <c r="D123">
        <v>0.542511873840595</v>
      </c>
      <c r="E123">
        <v>610.204875066379</v>
      </c>
      <c r="F123">
        <v>9.19940503314068</v>
      </c>
      <c r="G123">
        <v>52529.1815082237</v>
      </c>
      <c r="H123">
        <v>0.545638389423675</v>
      </c>
      <c r="I123">
        <v>0.33838563938307</v>
      </c>
      <c r="J123">
        <v>0.18174224214267</v>
      </c>
      <c r="K123">
        <v>21.9383468435584</v>
      </c>
      <c r="L123">
        <v>789.984244402453</v>
      </c>
      <c r="M123">
        <v>196.04058137879</v>
      </c>
      <c r="N123">
        <v>2296.81762213462</v>
      </c>
      <c r="O123">
        <v>6.17383247376064</v>
      </c>
      <c r="P123">
        <v>117942.330080106</v>
      </c>
      <c r="Q123">
        <v>65413.1485718825</v>
      </c>
    </row>
    <row r="124" spans="1:17">
      <c r="A124">
        <v>123</v>
      </c>
      <c r="B124">
        <v>71.8895797618224</v>
      </c>
      <c r="C124">
        <v>12788.8235070106</v>
      </c>
      <c r="D124">
        <v>0.542677734638494</v>
      </c>
      <c r="E124">
        <v>608.558368520849</v>
      </c>
      <c r="F124">
        <v>9.22541792408483</v>
      </c>
      <c r="G124">
        <v>52550.4588306183</v>
      </c>
      <c r="H124">
        <v>0.546258297070333</v>
      </c>
      <c r="I124">
        <v>0.338178649338529</v>
      </c>
      <c r="J124">
        <v>0.181631070655415</v>
      </c>
      <c r="K124">
        <v>21.9467201801932</v>
      </c>
      <c r="L124">
        <v>790.448399889035</v>
      </c>
      <c r="M124">
        <v>196.11507318287</v>
      </c>
      <c r="N124">
        <v>2297.17001628419</v>
      </c>
      <c r="O124">
        <v>6.17547111536335</v>
      </c>
      <c r="P124">
        <v>117982.241609533</v>
      </c>
      <c r="Q124">
        <v>65431.782778915</v>
      </c>
    </row>
    <row r="125" spans="1:17">
      <c r="A125">
        <v>124</v>
      </c>
      <c r="B125">
        <v>71.9232155980748</v>
      </c>
      <c r="C125">
        <v>12769.6667611682</v>
      </c>
      <c r="D125">
        <v>0.542592701438939</v>
      </c>
      <c r="E125">
        <v>607.845201895199</v>
      </c>
      <c r="F125">
        <v>9.23534978893438</v>
      </c>
      <c r="G125">
        <v>52524.5799234532</v>
      </c>
      <c r="H125">
        <v>0.545339786932573</v>
      </c>
      <c r="I125">
        <v>0.338162897444131</v>
      </c>
      <c r="J125">
        <v>0.18162261053101</v>
      </c>
      <c r="K125">
        <v>21.9357488023966</v>
      </c>
      <c r="L125">
        <v>790.448499222708</v>
      </c>
      <c r="M125">
        <v>196.728898715066</v>
      </c>
      <c r="N125">
        <v>2296.67985508768</v>
      </c>
      <c r="O125">
        <v>6.1733204717519</v>
      </c>
      <c r="P125">
        <v>117932.339227517</v>
      </c>
      <c r="Q125">
        <v>65407.7593040636</v>
      </c>
    </row>
    <row r="126" spans="1:17">
      <c r="A126">
        <v>125</v>
      </c>
      <c r="B126">
        <v>71.9217809138184</v>
      </c>
      <c r="C126">
        <v>12769.4933046391</v>
      </c>
      <c r="D126">
        <v>0.542574083216351</v>
      </c>
      <c r="E126">
        <v>607.838228451948</v>
      </c>
      <c r="F126">
        <v>9.23701454225008</v>
      </c>
      <c r="G126">
        <v>52535.4045730081</v>
      </c>
      <c r="H126">
        <v>0.545427699321214</v>
      </c>
      <c r="I126">
        <v>0.338177649271092</v>
      </c>
      <c r="J126">
        <v>0.18163053353304</v>
      </c>
      <c r="K126">
        <v>21.9361851837335</v>
      </c>
      <c r="L126">
        <v>790.39987957879</v>
      </c>
      <c r="M126">
        <v>196.726485335401</v>
      </c>
      <c r="N126">
        <v>2296.61567622199</v>
      </c>
      <c r="O126">
        <v>6.17351230298455</v>
      </c>
      <c r="P126">
        <v>117951.995352117</v>
      </c>
      <c r="Q126">
        <v>65416.5907791085</v>
      </c>
    </row>
    <row r="127" spans="1:17">
      <c r="A127">
        <v>126</v>
      </c>
      <c r="B127">
        <v>71.9037709400884</v>
      </c>
      <c r="C127">
        <v>12763.2876484302</v>
      </c>
      <c r="D127">
        <v>0.542582878542213</v>
      </c>
      <c r="E127">
        <v>607.503801984021</v>
      </c>
      <c r="F127">
        <v>9.24030322063316</v>
      </c>
      <c r="G127">
        <v>52527.4287229559</v>
      </c>
      <c r="H127">
        <v>0.545183828565793</v>
      </c>
      <c r="I127">
        <v>0.338132533561793</v>
      </c>
      <c r="J127">
        <v>0.181606302510178</v>
      </c>
      <c r="K127">
        <v>21.9362848928031</v>
      </c>
      <c r="L127">
        <v>790.51050460695</v>
      </c>
      <c r="M127">
        <v>197.140070626218</v>
      </c>
      <c r="N127">
        <v>2296.5764110572</v>
      </c>
      <c r="O127">
        <v>6.17313686329748</v>
      </c>
      <c r="P127">
        <v>117936.647963657</v>
      </c>
      <c r="Q127">
        <v>65409.2192407009</v>
      </c>
    </row>
    <row r="128" spans="1:17">
      <c r="A128">
        <v>127</v>
      </c>
      <c r="B128">
        <v>71.911272194159</v>
      </c>
      <c r="C128">
        <v>12764.5203001733</v>
      </c>
      <c r="D128">
        <v>0.542562735196093</v>
      </c>
      <c r="E128">
        <v>607.46418480572</v>
      </c>
      <c r="F128">
        <v>9.23945693167733</v>
      </c>
      <c r="G128">
        <v>52527.7775422378</v>
      </c>
      <c r="H128">
        <v>0.545196239600567</v>
      </c>
      <c r="I128">
        <v>0.338137897248312</v>
      </c>
      <c r="J128">
        <v>0.18160918327195</v>
      </c>
      <c r="K128">
        <v>21.9393798933069</v>
      </c>
      <c r="L128">
        <v>790.491022008226</v>
      </c>
      <c r="M128">
        <v>197.12121681139</v>
      </c>
      <c r="N128">
        <v>2296.55233661334</v>
      </c>
      <c r="O128">
        <v>6.17308650593447</v>
      </c>
      <c r="P128">
        <v>117937.235566972</v>
      </c>
      <c r="Q128">
        <v>65409.4580247346</v>
      </c>
    </row>
    <row r="129" spans="1:17">
      <c r="A129">
        <v>128</v>
      </c>
      <c r="B129">
        <v>71.7295524320692</v>
      </c>
      <c r="C129">
        <v>12699.1760585325</v>
      </c>
      <c r="D129">
        <v>0.542314329518149</v>
      </c>
      <c r="E129">
        <v>605.007026474537</v>
      </c>
      <c r="F129">
        <v>9.28140934831392</v>
      </c>
      <c r="G129">
        <v>52491.1089018937</v>
      </c>
      <c r="H129">
        <v>0.543653553545499</v>
      </c>
      <c r="I129">
        <v>0.337908175469274</v>
      </c>
      <c r="J129">
        <v>0.181485802884805</v>
      </c>
      <c r="K129">
        <v>21.9094363502694</v>
      </c>
      <c r="L129">
        <v>790.957494263063</v>
      </c>
      <c r="M129">
        <v>198.792407406769</v>
      </c>
      <c r="N129">
        <v>2295.84059562808</v>
      </c>
      <c r="O129">
        <v>6.16996830312449</v>
      </c>
      <c r="P129">
        <v>117866.251385548</v>
      </c>
      <c r="Q129">
        <v>65375.1424836542</v>
      </c>
    </row>
    <row r="130" spans="1:17">
      <c r="A130">
        <v>129</v>
      </c>
      <c r="B130">
        <v>71.7136080744339</v>
      </c>
      <c r="C130">
        <v>12677.4424450331</v>
      </c>
      <c r="D130">
        <v>0.542254242834761</v>
      </c>
      <c r="E130">
        <v>604.193253379519</v>
      </c>
      <c r="F130">
        <v>9.29176660976693</v>
      </c>
      <c r="G130">
        <v>52453.531821648</v>
      </c>
      <c r="H130">
        <v>0.542767892298627</v>
      </c>
      <c r="I130">
        <v>0.337829637469998</v>
      </c>
      <c r="J130">
        <v>0.181443621212711</v>
      </c>
      <c r="K130">
        <v>21.8975422218143</v>
      </c>
      <c r="L130">
        <v>791.13454536904</v>
      </c>
      <c r="M130">
        <v>199.449830595852</v>
      </c>
      <c r="N130">
        <v>2295.57905814653</v>
      </c>
      <c r="O130">
        <v>6.16802473529882</v>
      </c>
      <c r="P130">
        <v>117795.836408</v>
      </c>
      <c r="Q130">
        <v>65342.3045863524</v>
      </c>
    </row>
    <row r="131" spans="1:17">
      <c r="A131">
        <v>130</v>
      </c>
      <c r="B131">
        <v>71.7242378004459</v>
      </c>
      <c r="C131">
        <v>12677.6133660461</v>
      </c>
      <c r="D131">
        <v>0.542235821453427</v>
      </c>
      <c r="E131">
        <v>604.194006693591</v>
      </c>
      <c r="F131">
        <v>9.29116686479376</v>
      </c>
      <c r="G131">
        <v>52454.5385190827</v>
      </c>
      <c r="H131">
        <v>0.542712321434515</v>
      </c>
      <c r="I131">
        <v>0.33782844705484</v>
      </c>
      <c r="J131">
        <v>0.18144298185721</v>
      </c>
      <c r="K131">
        <v>21.8978848683962</v>
      </c>
      <c r="L131">
        <v>791.14012730028</v>
      </c>
      <c r="M131">
        <v>199.454180647287</v>
      </c>
      <c r="N131">
        <v>2295.57581300403</v>
      </c>
      <c r="O131">
        <v>6.16790253533406</v>
      </c>
      <c r="P131">
        <v>117789.821231274</v>
      </c>
      <c r="Q131">
        <v>65335.2827121908</v>
      </c>
    </row>
    <row r="132" spans="1:17">
      <c r="A132">
        <v>131</v>
      </c>
      <c r="B132">
        <v>71.8828019040484</v>
      </c>
      <c r="C132">
        <v>12657.4310742171</v>
      </c>
      <c r="D132">
        <v>0.541888681971552</v>
      </c>
      <c r="E132">
        <v>603.862839755379</v>
      </c>
      <c r="F132">
        <v>9.29876588549823</v>
      </c>
      <c r="G132">
        <v>52402.2079745254</v>
      </c>
      <c r="H132">
        <v>0.540786832305611</v>
      </c>
      <c r="I132">
        <v>0.337886343362572</v>
      </c>
      <c r="J132">
        <v>0.18147407716255</v>
      </c>
      <c r="K132">
        <v>21.8658464599894</v>
      </c>
      <c r="L132">
        <v>790.949588738693</v>
      </c>
      <c r="M132">
        <v>200.851697647735</v>
      </c>
      <c r="N132">
        <v>2294.50511757204</v>
      </c>
      <c r="O132">
        <v>6.16350037475507</v>
      </c>
      <c r="P132">
        <v>117698.488270975</v>
      </c>
      <c r="Q132">
        <v>65296.2802964498</v>
      </c>
    </row>
    <row r="133" spans="1:17">
      <c r="A133">
        <v>132</v>
      </c>
      <c r="B133">
        <v>71.8805130230457</v>
      </c>
      <c r="C133">
        <v>12657.5565045056</v>
      </c>
      <c r="D133">
        <v>0.541907680184236</v>
      </c>
      <c r="E133">
        <v>603.854021814272</v>
      </c>
      <c r="F133">
        <v>9.2988043049299</v>
      </c>
      <c r="G133">
        <v>52403.5965807963</v>
      </c>
      <c r="H133">
        <v>0.540819819374246</v>
      </c>
      <c r="I133">
        <v>0.337889780310437</v>
      </c>
      <c r="J133">
        <v>0.181475923099665</v>
      </c>
      <c r="K133">
        <v>21.8670046103648</v>
      </c>
      <c r="L133">
        <v>790.936367771462</v>
      </c>
      <c r="M133">
        <v>200.860425647223</v>
      </c>
      <c r="N133">
        <v>2294.49829519942</v>
      </c>
      <c r="O133">
        <v>6.1635118938891</v>
      </c>
      <c r="P133">
        <v>117700.14091399</v>
      </c>
      <c r="Q133">
        <v>65296.5443331941</v>
      </c>
    </row>
    <row r="134" spans="1:17">
      <c r="A134">
        <v>133</v>
      </c>
      <c r="B134">
        <v>71.7523446617738</v>
      </c>
      <c r="C134">
        <v>12636.5289572669</v>
      </c>
      <c r="D134">
        <v>0.542010417725003</v>
      </c>
      <c r="E134">
        <v>602.748512351527</v>
      </c>
      <c r="F134">
        <v>9.31623895109279</v>
      </c>
      <c r="G134">
        <v>52417.2587008564</v>
      </c>
      <c r="H134">
        <v>0.541060379166846</v>
      </c>
      <c r="I134">
        <v>0.337791620765131</v>
      </c>
      <c r="J134">
        <v>0.181423202966848</v>
      </c>
      <c r="K134">
        <v>21.8724683795458</v>
      </c>
      <c r="L134">
        <v>791.133359545753</v>
      </c>
      <c r="M134">
        <v>200.943612203846</v>
      </c>
      <c r="N134">
        <v>2294.53964208356</v>
      </c>
      <c r="O134">
        <v>6.16408391011094</v>
      </c>
      <c r="P134">
        <v>117724.923278302</v>
      </c>
      <c r="Q134">
        <v>65307.6645774452</v>
      </c>
    </row>
    <row r="135" spans="1:17">
      <c r="A135">
        <v>134</v>
      </c>
      <c r="B135">
        <v>71.698724428989</v>
      </c>
      <c r="C135">
        <v>12617.8306824742</v>
      </c>
      <c r="D135">
        <v>0.541977400942374</v>
      </c>
      <c r="E135">
        <v>601.933554943683</v>
      </c>
      <c r="F135">
        <v>9.32790410618033</v>
      </c>
      <c r="G135">
        <v>52403.2531499611</v>
      </c>
      <c r="H135">
        <v>0.540557952144786</v>
      </c>
      <c r="I135">
        <v>0.337700429381901</v>
      </c>
      <c r="J135">
        <v>0.181374225337412</v>
      </c>
      <c r="K135">
        <v>21.8673636610458</v>
      </c>
      <c r="L135">
        <v>791.33819266996</v>
      </c>
      <c r="M135">
        <v>201.695284360815</v>
      </c>
      <c r="N135">
        <v>2294.37890482806</v>
      </c>
      <c r="O135">
        <v>6.1631852557698</v>
      </c>
      <c r="P135">
        <v>117697.914634139</v>
      </c>
      <c r="Q135">
        <v>65294.6614841782</v>
      </c>
    </row>
    <row r="136" spans="1:17">
      <c r="A136">
        <v>135</v>
      </c>
      <c r="B136">
        <v>71.7068628482227</v>
      </c>
      <c r="C136">
        <v>12619.01330903</v>
      </c>
      <c r="D136">
        <v>0.542083270652513</v>
      </c>
      <c r="E136">
        <v>601.872914808961</v>
      </c>
      <c r="F136">
        <v>9.32694957184041</v>
      </c>
      <c r="G136">
        <v>52403.6000430199</v>
      </c>
      <c r="H136">
        <v>0.540546659497556</v>
      </c>
      <c r="I136">
        <v>0.337701619931399</v>
      </c>
      <c r="J136">
        <v>0.181374864765065</v>
      </c>
      <c r="K136">
        <v>21.8708252062461</v>
      </c>
      <c r="L136">
        <v>791.325983354035</v>
      </c>
      <c r="M136">
        <v>201.761228351635</v>
      </c>
      <c r="N136">
        <v>2294.34073708102</v>
      </c>
      <c r="O136">
        <v>6.16306918377988</v>
      </c>
      <c r="P136">
        <v>117696.900779706</v>
      </c>
      <c r="Q136">
        <v>65293.3007366863</v>
      </c>
    </row>
    <row r="137" spans="1:17">
      <c r="A137">
        <v>136</v>
      </c>
      <c r="B137">
        <v>71.5062541469129</v>
      </c>
      <c r="C137">
        <v>12554.2649469639</v>
      </c>
      <c r="D137">
        <v>0.541761118292368</v>
      </c>
      <c r="E137">
        <v>599.540080469659</v>
      </c>
      <c r="F137">
        <v>9.37021475435039</v>
      </c>
      <c r="G137">
        <v>52371.3977867662</v>
      </c>
      <c r="H137">
        <v>0.539192744166494</v>
      </c>
      <c r="I137">
        <v>0.337465952125363</v>
      </c>
      <c r="J137">
        <v>0.181248290849139</v>
      </c>
      <c r="K137">
        <v>21.8387854416156</v>
      </c>
      <c r="L137">
        <v>791.822470940848</v>
      </c>
      <c r="M137">
        <v>203.381963048669</v>
      </c>
      <c r="N137">
        <v>2293.76143055446</v>
      </c>
      <c r="O137">
        <v>6.16047734223468</v>
      </c>
      <c r="P137">
        <v>117636.158636065</v>
      </c>
      <c r="Q137">
        <v>65264.7608492988</v>
      </c>
    </row>
    <row r="138" spans="1:17">
      <c r="A138">
        <v>137</v>
      </c>
      <c r="B138">
        <v>71.3504635914663</v>
      </c>
      <c r="C138">
        <v>12500.3939890855</v>
      </c>
      <c r="D138">
        <v>0.541540866234231</v>
      </c>
      <c r="E138">
        <v>597.388934872665</v>
      </c>
      <c r="F138">
        <v>9.40631553480032</v>
      </c>
      <c r="G138">
        <v>52343.8678811341</v>
      </c>
      <c r="H138">
        <v>0.538010869757917</v>
      </c>
      <c r="I138">
        <v>0.337268245260891</v>
      </c>
      <c r="J138">
        <v>0.181142105229378</v>
      </c>
      <c r="K138">
        <v>21.8180940673547</v>
      </c>
      <c r="L138">
        <v>792.219090175639</v>
      </c>
      <c r="M138">
        <v>204.870814065796</v>
      </c>
      <c r="N138">
        <v>2293.18360828942</v>
      </c>
      <c r="O138">
        <v>6.15802255672591</v>
      </c>
      <c r="P138">
        <v>117582.650170659</v>
      </c>
      <c r="Q138">
        <v>65238.7822895253</v>
      </c>
    </row>
    <row r="139" spans="1:17">
      <c r="A139">
        <v>138</v>
      </c>
      <c r="B139">
        <v>71.18392155475</v>
      </c>
      <c r="C139">
        <v>12443.5246063896</v>
      </c>
      <c r="D139">
        <v>0.541407588854679</v>
      </c>
      <c r="E139">
        <v>595.196551579233</v>
      </c>
      <c r="F139">
        <v>9.4447978123818</v>
      </c>
      <c r="G139">
        <v>52315.5566112081</v>
      </c>
      <c r="H139">
        <v>0.536769908180587</v>
      </c>
      <c r="I139">
        <v>0.337060137845581</v>
      </c>
      <c r="J139">
        <v>0.181030333617751</v>
      </c>
      <c r="K139">
        <v>21.7935625981163</v>
      </c>
      <c r="L139">
        <v>792.639215856587</v>
      </c>
      <c r="M139">
        <v>206.485967073856</v>
      </c>
      <c r="N139">
        <v>2292.58373311651</v>
      </c>
      <c r="O139">
        <v>6.15546273696335</v>
      </c>
      <c r="P139">
        <v>117526.573980747</v>
      </c>
      <c r="Q139">
        <v>65211.0173695391</v>
      </c>
    </row>
    <row r="140" spans="1:17">
      <c r="A140">
        <v>139</v>
      </c>
      <c r="B140">
        <v>71.0245336800312</v>
      </c>
      <c r="C140">
        <v>12391.2476278242</v>
      </c>
      <c r="D140">
        <v>0.541103400632494</v>
      </c>
      <c r="E140">
        <v>593.363948917933</v>
      </c>
      <c r="F140">
        <v>9.4807347303134</v>
      </c>
      <c r="G140">
        <v>52289.5922976075</v>
      </c>
      <c r="H140">
        <v>0.535686165415955</v>
      </c>
      <c r="I140">
        <v>0.336874182557525</v>
      </c>
      <c r="J140">
        <v>0.180930459606989</v>
      </c>
      <c r="K140">
        <v>21.7656654476345</v>
      </c>
      <c r="L140">
        <v>793.031092928003</v>
      </c>
      <c r="M140">
        <v>207.840641213001</v>
      </c>
      <c r="N140">
        <v>2292.11344720561</v>
      </c>
      <c r="O140">
        <v>6.15337411205678</v>
      </c>
      <c r="P140">
        <v>117478.131737026</v>
      </c>
      <c r="Q140">
        <v>65188.5394394185</v>
      </c>
    </row>
    <row r="141" spans="1:17">
      <c r="A141">
        <v>140</v>
      </c>
      <c r="B141">
        <v>70.9828590649149</v>
      </c>
      <c r="C141">
        <v>12360.5793714736</v>
      </c>
      <c r="D141">
        <v>0.541010555152258</v>
      </c>
      <c r="E141">
        <v>592.187743309475</v>
      </c>
      <c r="F141">
        <v>9.49819500512005</v>
      </c>
      <c r="G141">
        <v>52249.7027558478</v>
      </c>
      <c r="H141">
        <v>0.534657180624787</v>
      </c>
      <c r="I141">
        <v>0.336758903975557</v>
      </c>
      <c r="J141">
        <v>0.180868545076585</v>
      </c>
      <c r="K141">
        <v>21.7504743516285</v>
      </c>
      <c r="L141">
        <v>793.287050774269</v>
      </c>
      <c r="M141">
        <v>208.884366748961</v>
      </c>
      <c r="N141">
        <v>2291.78372728671</v>
      </c>
      <c r="O141">
        <v>6.15117311626655</v>
      </c>
      <c r="P141">
        <v>117403.19324652</v>
      </c>
      <c r="Q141">
        <v>65153.4904906722</v>
      </c>
    </row>
    <row r="142" spans="1:17">
      <c r="A142">
        <v>141</v>
      </c>
      <c r="B142">
        <v>71.0316038513285</v>
      </c>
      <c r="C142">
        <v>12334.0097377435</v>
      </c>
      <c r="D142">
        <v>0.540743287391215</v>
      </c>
      <c r="E142">
        <v>591.339716916018</v>
      </c>
      <c r="F142">
        <v>9.51285623954612</v>
      </c>
      <c r="G142">
        <v>52219.2705092933</v>
      </c>
      <c r="H142">
        <v>0.533289194191056</v>
      </c>
      <c r="I142">
        <v>0.336713626164463</v>
      </c>
      <c r="J142">
        <v>0.180844226991094</v>
      </c>
      <c r="K142">
        <v>21.7293314196457</v>
      </c>
      <c r="L142">
        <v>793.354995552049</v>
      </c>
      <c r="M142">
        <v>210.239567360004</v>
      </c>
      <c r="N142">
        <v>2291.11503838009</v>
      </c>
      <c r="O142">
        <v>6.14815165111006</v>
      </c>
      <c r="P142">
        <v>117331.661492316</v>
      </c>
      <c r="Q142">
        <v>65112.390983023</v>
      </c>
    </row>
    <row r="143" spans="1:17">
      <c r="A143">
        <v>142</v>
      </c>
      <c r="B143">
        <v>71.0876666987061</v>
      </c>
      <c r="C143">
        <v>12291.1416653633</v>
      </c>
      <c r="D143">
        <v>0.540363726215426</v>
      </c>
      <c r="E143">
        <v>590.010770891619</v>
      </c>
      <c r="F143">
        <v>9.53802060665721</v>
      </c>
      <c r="G143">
        <v>52164.2408323885</v>
      </c>
      <c r="H143">
        <v>0.531205874178603</v>
      </c>
      <c r="I143">
        <v>0.336653277114984</v>
      </c>
      <c r="J143">
        <v>0.180811814352119</v>
      </c>
      <c r="K143">
        <v>21.6930609635211</v>
      </c>
      <c r="L143">
        <v>793.422348106462</v>
      </c>
      <c r="M143">
        <v>212.529753980946</v>
      </c>
      <c r="N143">
        <v>2290.00073022421</v>
      </c>
      <c r="O143">
        <v>6.14351047733456</v>
      </c>
      <c r="P143">
        <v>117233.162483578</v>
      </c>
      <c r="Q143">
        <v>65068.92165119</v>
      </c>
    </row>
    <row r="144" spans="1:17">
      <c r="A144">
        <v>143</v>
      </c>
      <c r="B144">
        <v>71.0133709398791</v>
      </c>
      <c r="C144">
        <v>12252.9319985381</v>
      </c>
      <c r="D144">
        <v>0.540050958313924</v>
      </c>
      <c r="E144">
        <v>588.690487632168</v>
      </c>
      <c r="F144">
        <v>9.56463748530854</v>
      </c>
      <c r="G144">
        <v>52159.6570807636</v>
      </c>
      <c r="H144">
        <v>0.529915752536723</v>
      </c>
      <c r="I144">
        <v>0.336504619592707</v>
      </c>
      <c r="J144">
        <v>0.180731972454989</v>
      </c>
      <c r="K144">
        <v>21.6683240794435</v>
      </c>
      <c r="L144">
        <v>793.746419734799</v>
      </c>
      <c r="M144">
        <v>214.317426708017</v>
      </c>
      <c r="N144">
        <v>2289.50176163312</v>
      </c>
      <c r="O144">
        <v>6.14093198261127</v>
      </c>
      <c r="P144">
        <v>117194.852698153</v>
      </c>
      <c r="Q144">
        <v>65035.1956173899</v>
      </c>
    </row>
    <row r="145" spans="1:17">
      <c r="A145">
        <v>144</v>
      </c>
      <c r="B145">
        <v>70.9381019458965</v>
      </c>
      <c r="C145">
        <v>12235.6296176308</v>
      </c>
      <c r="D145">
        <v>0.540011733287242</v>
      </c>
      <c r="E145">
        <v>587.937090575438</v>
      </c>
      <c r="F145">
        <v>9.57810426013065</v>
      </c>
      <c r="G145">
        <v>52161.0852031506</v>
      </c>
      <c r="H145">
        <v>0.529728250921622</v>
      </c>
      <c r="I145">
        <v>0.336417629685548</v>
      </c>
      <c r="J145">
        <v>0.180685251380183</v>
      </c>
      <c r="K145">
        <v>21.6640318372187</v>
      </c>
      <c r="L145">
        <v>793.942213329715</v>
      </c>
      <c r="M145">
        <v>214.712265437974</v>
      </c>
      <c r="N145">
        <v>2289.45490799315</v>
      </c>
      <c r="O145">
        <v>6.14071131969183</v>
      </c>
      <c r="P145">
        <v>117194.13616601</v>
      </c>
      <c r="Q145">
        <v>65033.0509628595</v>
      </c>
    </row>
    <row r="146" spans="1:17">
      <c r="A146">
        <v>145</v>
      </c>
      <c r="B146">
        <v>70.9411811330784</v>
      </c>
      <c r="C146">
        <v>12236.1850615032</v>
      </c>
      <c r="D146">
        <v>0.539964973138743</v>
      </c>
      <c r="E146">
        <v>587.909821894573</v>
      </c>
      <c r="F146">
        <v>9.57789253297731</v>
      </c>
      <c r="G146">
        <v>52165.2533447485</v>
      </c>
      <c r="H146">
        <v>0.529717441157241</v>
      </c>
      <c r="I146">
        <v>0.336417930923472</v>
      </c>
      <c r="J146">
        <v>0.180685413170901</v>
      </c>
      <c r="K146">
        <v>21.6663011687606</v>
      </c>
      <c r="L146">
        <v>793.929901917201</v>
      </c>
      <c r="M146">
        <v>214.758476265445</v>
      </c>
      <c r="N146">
        <v>2289.4105667773</v>
      </c>
      <c r="O146">
        <v>6.1405829324559</v>
      </c>
      <c r="P146">
        <v>117196.8655327</v>
      </c>
      <c r="Q146">
        <v>65031.6121879518</v>
      </c>
    </row>
    <row r="147" spans="1:17">
      <c r="A147">
        <v>146</v>
      </c>
      <c r="B147">
        <v>70.7528094710414</v>
      </c>
      <c r="C147">
        <v>12195.8980413771</v>
      </c>
      <c r="D147">
        <v>0.540007102124497</v>
      </c>
      <c r="E147">
        <v>586.151994969558</v>
      </c>
      <c r="F147">
        <v>9.60979639487492</v>
      </c>
      <c r="G147">
        <v>52170.7893405338</v>
      </c>
      <c r="H147">
        <v>0.529438848210854</v>
      </c>
      <c r="I147">
        <v>0.336232989886495</v>
      </c>
      <c r="J147">
        <v>0.180586083900352</v>
      </c>
      <c r="K147">
        <v>21.6590536745258</v>
      </c>
      <c r="L147">
        <v>794.333064915004</v>
      </c>
      <c r="M147">
        <v>215.62643225077</v>
      </c>
      <c r="N147">
        <v>2289.31346226762</v>
      </c>
      <c r="O147">
        <v>6.14025362467539</v>
      </c>
      <c r="P147">
        <v>117200.097030288</v>
      </c>
      <c r="Q147">
        <v>65029.3076897544</v>
      </c>
    </row>
    <row r="148" spans="1:17">
      <c r="A148">
        <v>147</v>
      </c>
      <c r="B148">
        <v>70.5895932197525</v>
      </c>
      <c r="C148">
        <v>12149.5897839896</v>
      </c>
      <c r="D148">
        <v>0.539729962447639</v>
      </c>
      <c r="E148">
        <v>584.205389296921</v>
      </c>
      <c r="F148">
        <v>9.64760088967335</v>
      </c>
      <c r="G148">
        <v>52201.3975268386</v>
      </c>
      <c r="H148">
        <v>0.528661695221571</v>
      </c>
      <c r="I148">
        <v>0.336045423331946</v>
      </c>
      <c r="J148">
        <v>0.180485344500663</v>
      </c>
      <c r="K148">
        <v>21.6450797674106</v>
      </c>
      <c r="L148">
        <v>794.713971986191</v>
      </c>
      <c r="M148">
        <v>216.982988682255</v>
      </c>
      <c r="N148">
        <v>2288.91290219792</v>
      </c>
      <c r="O148">
        <v>6.1386271014834</v>
      </c>
      <c r="P148">
        <v>117214.393209185</v>
      </c>
      <c r="Q148">
        <v>65012.9956823461</v>
      </c>
    </row>
    <row r="149" spans="1:17">
      <c r="A149">
        <v>148</v>
      </c>
      <c r="B149">
        <v>70.4173689828795</v>
      </c>
      <c r="C149">
        <v>12101.4022831498</v>
      </c>
      <c r="D149">
        <v>0.539567328747236</v>
      </c>
      <c r="E149">
        <v>582.280275204312</v>
      </c>
      <c r="F149">
        <v>9.68724089716267</v>
      </c>
      <c r="G149">
        <v>52233.8287114837</v>
      </c>
      <c r="H149">
        <v>0.527852523259229</v>
      </c>
      <c r="I149">
        <v>0.335851805822594</v>
      </c>
      <c r="J149">
        <v>0.180381355216922</v>
      </c>
      <c r="K149">
        <v>21.6270481719586</v>
      </c>
      <c r="L149">
        <v>795.110211381198</v>
      </c>
      <c r="M149">
        <v>218.431006244703</v>
      </c>
      <c r="N149">
        <v>2288.50560046803</v>
      </c>
      <c r="O149">
        <v>6.13695675788432</v>
      </c>
      <c r="P149">
        <v>117229.199110346</v>
      </c>
      <c r="Q149">
        <v>64995.3703988623</v>
      </c>
    </row>
    <row r="150" spans="1:17">
      <c r="A150">
        <v>149</v>
      </c>
      <c r="B150">
        <v>70.2631870867362</v>
      </c>
      <c r="C150">
        <v>12059.7934639158</v>
      </c>
      <c r="D150">
        <v>0.539221950125634</v>
      </c>
      <c r="E150">
        <v>580.836577525405</v>
      </c>
      <c r="F150">
        <v>9.7213364263869</v>
      </c>
      <c r="G150">
        <v>52254.1617621902</v>
      </c>
      <c r="H150">
        <v>0.527201448715937</v>
      </c>
      <c r="I150">
        <v>0.335692099664025</v>
      </c>
      <c r="J150">
        <v>0.180295579250202</v>
      </c>
      <c r="K150">
        <v>21.6048858191898</v>
      </c>
      <c r="L150">
        <v>795.455669485324</v>
      </c>
      <c r="M150">
        <v>219.51327195748</v>
      </c>
      <c r="N150">
        <v>2288.24032105991</v>
      </c>
      <c r="O150">
        <v>6.13577705173158</v>
      </c>
      <c r="P150">
        <v>117237.309495467</v>
      </c>
      <c r="Q150">
        <v>64983.1477332773</v>
      </c>
    </row>
    <row r="151" spans="1:17">
      <c r="A151">
        <v>150</v>
      </c>
      <c r="B151">
        <v>70.2028156069529</v>
      </c>
      <c r="C151">
        <v>12025.5178296989</v>
      </c>
      <c r="D151">
        <v>0.538962757732827</v>
      </c>
      <c r="E151">
        <v>579.48209216343</v>
      </c>
      <c r="F151">
        <v>9.74927427477575</v>
      </c>
      <c r="G151">
        <v>52290.6264114648</v>
      </c>
      <c r="H151">
        <v>0.526207659865422</v>
      </c>
      <c r="I151">
        <v>0.335555044409397</v>
      </c>
      <c r="J151">
        <v>0.180221968770399</v>
      </c>
      <c r="K151">
        <v>21.5895375661737</v>
      </c>
      <c r="L151">
        <v>795.761453292196</v>
      </c>
      <c r="M151">
        <v>220.852159420047</v>
      </c>
      <c r="N151">
        <v>2287.92624809645</v>
      </c>
      <c r="O151">
        <v>6.13366965689511</v>
      </c>
      <c r="P151">
        <v>117240.071617941</v>
      </c>
      <c r="Q151">
        <v>64949.445206476</v>
      </c>
    </row>
    <row r="152" spans="1:17">
      <c r="A152">
        <v>151</v>
      </c>
      <c r="B152">
        <v>70.2095496491416</v>
      </c>
      <c r="C152">
        <v>11987.4529473363</v>
      </c>
      <c r="D152">
        <v>0.538454691552018</v>
      </c>
      <c r="E152">
        <v>578.141760210306</v>
      </c>
      <c r="F152">
        <v>9.78222503080007</v>
      </c>
      <c r="G152">
        <v>52357.5447985212</v>
      </c>
      <c r="H152">
        <v>0.524721427907097</v>
      </c>
      <c r="I152">
        <v>0.335456000863148</v>
      </c>
      <c r="J152">
        <v>0.180168773852914</v>
      </c>
      <c r="K152">
        <v>21.5650949467547</v>
      </c>
      <c r="L152">
        <v>795.941702179392</v>
      </c>
      <c r="M152">
        <v>222.908634605331</v>
      </c>
      <c r="N152">
        <v>2287.18984761787</v>
      </c>
      <c r="O152">
        <v>6.13039234203464</v>
      </c>
      <c r="P152">
        <v>117263.962276971</v>
      </c>
      <c r="Q152">
        <v>64906.4174784497</v>
      </c>
    </row>
    <row r="153" spans="1:17">
      <c r="A153">
        <v>152</v>
      </c>
      <c r="B153">
        <v>70.194683764447</v>
      </c>
      <c r="C153">
        <v>11933.5721861336</v>
      </c>
      <c r="D153">
        <v>0.537825517948378</v>
      </c>
      <c r="E153">
        <v>576.272718263665</v>
      </c>
      <c r="F153">
        <v>9.82942798273901</v>
      </c>
      <c r="G153">
        <v>52435.0688899969</v>
      </c>
      <c r="H153">
        <v>0.522733465041593</v>
      </c>
      <c r="I153">
        <v>0.33532558215015</v>
      </c>
      <c r="J153">
        <v>0.18009872776774</v>
      </c>
      <c r="K153">
        <v>21.5288050183539</v>
      </c>
      <c r="L153">
        <v>796.162019319185</v>
      </c>
      <c r="M153">
        <v>225.933657320287</v>
      </c>
      <c r="N153">
        <v>2286.11944663718</v>
      </c>
      <c r="O153">
        <v>6.12595950746329</v>
      </c>
      <c r="P153">
        <v>117300.188380418</v>
      </c>
      <c r="Q153">
        <v>64865.1194904208</v>
      </c>
    </row>
    <row r="154" spans="1:17">
      <c r="A154">
        <v>153</v>
      </c>
      <c r="B154">
        <v>70.0833081692334</v>
      </c>
      <c r="C154">
        <v>11894.7705117947</v>
      </c>
      <c r="D154">
        <v>0.53750025941748</v>
      </c>
      <c r="E154">
        <v>574.846716915769</v>
      </c>
      <c r="F154">
        <v>9.86224475220713</v>
      </c>
      <c r="G154">
        <v>52471.9415359616</v>
      </c>
      <c r="H154">
        <v>0.52168407172298</v>
      </c>
      <c r="I154">
        <v>0.335154263130821</v>
      </c>
      <c r="J154">
        <v>0.18000671469428</v>
      </c>
      <c r="K154">
        <v>21.5073298385007</v>
      </c>
      <c r="L154">
        <v>796.541604126481</v>
      </c>
      <c r="M154">
        <v>227.892873434336</v>
      </c>
      <c r="N154">
        <v>2285.73556024687</v>
      </c>
      <c r="O154">
        <v>6.12390276654346</v>
      </c>
      <c r="P154">
        <v>117309.138058655</v>
      </c>
      <c r="Q154">
        <v>64837.1965226939</v>
      </c>
    </row>
    <row r="155" spans="1:17">
      <c r="A155">
        <v>154</v>
      </c>
      <c r="B155">
        <v>70.0632352873607</v>
      </c>
      <c r="C155">
        <v>11869.8816087274</v>
      </c>
      <c r="D155">
        <v>0.53725698013555</v>
      </c>
      <c r="E155">
        <v>573.995767836444</v>
      </c>
      <c r="F155">
        <v>9.88441072856426</v>
      </c>
      <c r="G155">
        <v>52498.9948185737</v>
      </c>
      <c r="H155">
        <v>0.520828170784371</v>
      </c>
      <c r="I155">
        <v>0.335097332269357</v>
      </c>
      <c r="J155">
        <v>0.179976137916766</v>
      </c>
      <c r="K155">
        <v>21.4897528512655</v>
      </c>
      <c r="L155">
        <v>796.630089097222</v>
      </c>
      <c r="M155">
        <v>229.37289239783</v>
      </c>
      <c r="N155">
        <v>2285.23236129689</v>
      </c>
      <c r="O155">
        <v>6.12196775950557</v>
      </c>
      <c r="P155">
        <v>117326.785120093</v>
      </c>
      <c r="Q155">
        <v>64827.7903015193</v>
      </c>
    </row>
    <row r="156" spans="1:17">
      <c r="A156">
        <v>155</v>
      </c>
      <c r="B156">
        <v>70.0540919394352</v>
      </c>
      <c r="C156">
        <v>11868.9337403132</v>
      </c>
      <c r="D156">
        <v>0.537294152513056</v>
      </c>
      <c r="E156">
        <v>573.963844875222</v>
      </c>
      <c r="F156">
        <v>9.88453001908925</v>
      </c>
      <c r="G156">
        <v>52487.0836104543</v>
      </c>
      <c r="H156">
        <v>0.520893071910932</v>
      </c>
      <c r="I156">
        <v>0.335098155648488</v>
      </c>
      <c r="J156">
        <v>0.179976580142297</v>
      </c>
      <c r="K156">
        <v>21.4891385153187</v>
      </c>
      <c r="L156">
        <v>796.652467538409</v>
      </c>
      <c r="M156">
        <v>229.399026602974</v>
      </c>
      <c r="N156">
        <v>2285.34260665231</v>
      </c>
      <c r="O156">
        <v>6.12231714682403</v>
      </c>
      <c r="P156">
        <v>117318.831850707</v>
      </c>
      <c r="Q156">
        <v>64831.7482402526</v>
      </c>
    </row>
    <row r="157" spans="1:17">
      <c r="A157">
        <v>156</v>
      </c>
      <c r="B157">
        <v>69.9866711260867</v>
      </c>
      <c r="C157">
        <v>11860.5922566961</v>
      </c>
      <c r="D157">
        <v>0.537349101918522</v>
      </c>
      <c r="E157">
        <v>573.520988022306</v>
      </c>
      <c r="F157">
        <v>9.89114751234728</v>
      </c>
      <c r="G157">
        <v>52478.4066353783</v>
      </c>
      <c r="H157">
        <v>0.521010411878359</v>
      </c>
      <c r="I157">
        <v>0.335034977698963</v>
      </c>
      <c r="J157">
        <v>0.179942648140273</v>
      </c>
      <c r="K157">
        <v>21.4905751193722</v>
      </c>
      <c r="L157">
        <v>796.798811995306</v>
      </c>
      <c r="M157">
        <v>229.359628304885</v>
      </c>
      <c r="N157">
        <v>2285.42565295371</v>
      </c>
      <c r="O157">
        <v>6.12270554480281</v>
      </c>
      <c r="P157">
        <v>117314.867594785</v>
      </c>
      <c r="Q157">
        <v>64836.4609594069</v>
      </c>
    </row>
    <row r="158" spans="1:17">
      <c r="A158">
        <v>157</v>
      </c>
      <c r="B158">
        <v>69.9828082551218</v>
      </c>
      <c r="C158">
        <v>11860.7224875753</v>
      </c>
      <c r="D158">
        <v>0.53739254915669</v>
      </c>
      <c r="E158">
        <v>573.5026890068</v>
      </c>
      <c r="F158">
        <v>9.89108508964029</v>
      </c>
      <c r="G158">
        <v>52478.4241877177</v>
      </c>
      <c r="H158">
        <v>0.521043474596426</v>
      </c>
      <c r="I158">
        <v>0.33503470893861</v>
      </c>
      <c r="J158">
        <v>0.179942503792808</v>
      </c>
      <c r="K158">
        <v>21.491808736511</v>
      </c>
      <c r="L158">
        <v>796.796147532111</v>
      </c>
      <c r="M158">
        <v>229.32137401041</v>
      </c>
      <c r="N158">
        <v>2285.42828423981</v>
      </c>
      <c r="O158">
        <v>6.12274809980213</v>
      </c>
      <c r="P158">
        <v>117315.415349217</v>
      </c>
      <c r="Q158">
        <v>64836.9911614992</v>
      </c>
    </row>
    <row r="159" spans="1:17">
      <c r="A159">
        <v>158</v>
      </c>
      <c r="B159">
        <v>69.8788735875586</v>
      </c>
      <c r="C159">
        <v>11850.6199632101</v>
      </c>
      <c r="D159">
        <v>0.53746655148218</v>
      </c>
      <c r="E159">
        <v>572.821842121579</v>
      </c>
      <c r="F159">
        <v>9.89955983218343</v>
      </c>
      <c r="G159">
        <v>52470.9415209662</v>
      </c>
      <c r="H159">
        <v>0.521357305690367</v>
      </c>
      <c r="I159">
        <v>0.334957986308514</v>
      </c>
      <c r="J159">
        <v>0.179901297130368</v>
      </c>
      <c r="K159">
        <v>21.5015261950389</v>
      </c>
      <c r="L159">
        <v>796.949632177423</v>
      </c>
      <c r="M159">
        <v>229.225762222327</v>
      </c>
      <c r="N159">
        <v>2285.51604674763</v>
      </c>
      <c r="O159">
        <v>6.12337476821517</v>
      </c>
      <c r="P159">
        <v>117315.921374266</v>
      </c>
      <c r="Q159">
        <v>64844.9798532998</v>
      </c>
    </row>
    <row r="160" spans="1:17">
      <c r="A160">
        <v>159</v>
      </c>
      <c r="B160">
        <v>69.8191139238227</v>
      </c>
      <c r="C160">
        <v>11849.7683819456</v>
      </c>
      <c r="D160">
        <v>0.537661689201616</v>
      </c>
      <c r="E160">
        <v>572.659836240024</v>
      </c>
      <c r="F160">
        <v>9.89970756608962</v>
      </c>
      <c r="G160">
        <v>52452.3439968421</v>
      </c>
      <c r="H160">
        <v>0.521763908322779</v>
      </c>
      <c r="I160">
        <v>0.3349303675638</v>
      </c>
      <c r="J160">
        <v>0.179886463484949</v>
      </c>
      <c r="K160">
        <v>21.5080643552309</v>
      </c>
      <c r="L160">
        <v>797.022455461372</v>
      </c>
      <c r="M160">
        <v>228.783368039239</v>
      </c>
      <c r="N160">
        <v>2285.72945531055</v>
      </c>
      <c r="O160">
        <v>6.12437490233046</v>
      </c>
      <c r="P160">
        <v>117309.241707156</v>
      </c>
      <c r="Q160">
        <v>64856.8977103143</v>
      </c>
    </row>
    <row r="161" spans="1:17">
      <c r="A161">
        <v>160</v>
      </c>
      <c r="B161">
        <v>69.5979869076599</v>
      </c>
      <c r="C161">
        <v>11790.7581706942</v>
      </c>
      <c r="D161">
        <v>0.537416589993356</v>
      </c>
      <c r="E161">
        <v>570.240569786906</v>
      </c>
      <c r="F161">
        <v>9.95044597214899</v>
      </c>
      <c r="G161">
        <v>52485.7041893832</v>
      </c>
      <c r="H161">
        <v>0.520878827228578</v>
      </c>
      <c r="I161">
        <v>0.334680261807833</v>
      </c>
      <c r="J161">
        <v>0.179752135146001</v>
      </c>
      <c r="K161">
        <v>21.4883112476591</v>
      </c>
      <c r="L161">
        <v>797.54788456259</v>
      </c>
      <c r="M161">
        <v>230.747101871901</v>
      </c>
      <c r="N161">
        <v>2285.310353885</v>
      </c>
      <c r="O161">
        <v>6.12259627956723</v>
      </c>
      <c r="P161">
        <v>117323.302148167</v>
      </c>
      <c r="Q161">
        <v>64837.5979587836</v>
      </c>
    </row>
    <row r="162" spans="1:17">
      <c r="A162">
        <v>161</v>
      </c>
      <c r="B162">
        <v>69.3921954174748</v>
      </c>
      <c r="C162">
        <v>11730.572196897</v>
      </c>
      <c r="D162">
        <v>0.537137139376395</v>
      </c>
      <c r="E162">
        <v>567.829105861108</v>
      </c>
      <c r="F162">
        <v>10.0028308995069</v>
      </c>
      <c r="G162">
        <v>52524.7607965531</v>
      </c>
      <c r="H162">
        <v>0.519848120463248</v>
      </c>
      <c r="I162">
        <v>0.334432330872399</v>
      </c>
      <c r="J162">
        <v>0.179618974873051</v>
      </c>
      <c r="K162">
        <v>21.4654519140896</v>
      </c>
      <c r="L162">
        <v>798.068330068001</v>
      </c>
      <c r="M162">
        <v>232.967144515152</v>
      </c>
      <c r="N162">
        <v>2284.82771098416</v>
      </c>
      <c r="O162">
        <v>6.12049542759394</v>
      </c>
      <c r="P162">
        <v>117338.930040018</v>
      </c>
      <c r="Q162">
        <v>64814.1692434647</v>
      </c>
    </row>
    <row r="163" spans="1:17">
      <c r="A163">
        <v>162</v>
      </c>
      <c r="B163">
        <v>69.1907731041492</v>
      </c>
      <c r="C163">
        <v>11671.0198954369</v>
      </c>
      <c r="D163">
        <v>0.536821747415041</v>
      </c>
      <c r="E163">
        <v>565.412522336726</v>
      </c>
      <c r="F163">
        <v>10.055211127813</v>
      </c>
      <c r="G163">
        <v>52563.655198478</v>
      </c>
      <c r="H163">
        <v>0.518821789294856</v>
      </c>
      <c r="I163">
        <v>0.334186300699217</v>
      </c>
      <c r="J163">
        <v>0.179486835473193</v>
      </c>
      <c r="K163">
        <v>21.4437152116241</v>
      </c>
      <c r="L163">
        <v>798.584089526283</v>
      </c>
      <c r="M163">
        <v>235.234269926457</v>
      </c>
      <c r="N163">
        <v>2284.34222922133</v>
      </c>
      <c r="O163">
        <v>6.1183869039732</v>
      </c>
      <c r="P163">
        <v>117354.569125524</v>
      </c>
      <c r="Q163">
        <v>64790.9139270463</v>
      </c>
    </row>
    <row r="164" spans="1:17">
      <c r="A164">
        <v>163</v>
      </c>
      <c r="B164">
        <v>69.0001487804865</v>
      </c>
      <c r="C164">
        <v>11611.0359998872</v>
      </c>
      <c r="D164">
        <v>0.536512957591468</v>
      </c>
      <c r="E164">
        <v>563.022146012214</v>
      </c>
      <c r="F164">
        <v>10.1085270757052</v>
      </c>
      <c r="G164">
        <v>52605.013760295</v>
      </c>
      <c r="H164">
        <v>0.517719811399622</v>
      </c>
      <c r="I164">
        <v>0.333942245204429</v>
      </c>
      <c r="J164">
        <v>0.179355756645761</v>
      </c>
      <c r="K164">
        <v>21.419887888181</v>
      </c>
      <c r="L164">
        <v>799.098054026195</v>
      </c>
      <c r="M164">
        <v>237.694146938606</v>
      </c>
      <c r="N164">
        <v>2283.8317622304</v>
      </c>
      <c r="O164">
        <v>6.11612774602563</v>
      </c>
      <c r="P164">
        <v>117370.471781847</v>
      </c>
      <c r="Q164">
        <v>64765.4580215523</v>
      </c>
    </row>
    <row r="165" spans="1:17">
      <c r="A165">
        <v>164</v>
      </c>
      <c r="B165">
        <v>68.8260088734507</v>
      </c>
      <c r="C165">
        <v>11553.5152342595</v>
      </c>
      <c r="D165">
        <v>0.536140992883442</v>
      </c>
      <c r="E165">
        <v>560.720402604701</v>
      </c>
      <c r="F165">
        <v>10.1605236525003</v>
      </c>
      <c r="G165">
        <v>52652.0587913401</v>
      </c>
      <c r="H165">
        <v>0.516572319511695</v>
      </c>
      <c r="I165">
        <v>0.333711225438165</v>
      </c>
      <c r="J165">
        <v>0.179231679127647</v>
      </c>
      <c r="K165">
        <v>21.3967646483994</v>
      </c>
      <c r="L165">
        <v>799.571630004627</v>
      </c>
      <c r="M165">
        <v>240.256173279739</v>
      </c>
      <c r="N165">
        <v>2283.2577424896</v>
      </c>
      <c r="O165">
        <v>6.11364752422406</v>
      </c>
      <c r="P165">
        <v>117389.764807216</v>
      </c>
      <c r="Q165">
        <v>64737.706015876</v>
      </c>
    </row>
    <row r="166" spans="1:17">
      <c r="A166">
        <v>165</v>
      </c>
      <c r="B166">
        <v>68.7133259424668</v>
      </c>
      <c r="C166">
        <v>11506.744894168</v>
      </c>
      <c r="D166">
        <v>0.535744077933178</v>
      </c>
      <c r="E166">
        <v>558.84292476856</v>
      </c>
      <c r="F166">
        <v>10.2031936647957</v>
      </c>
      <c r="G166">
        <v>52693.9322383812</v>
      </c>
      <c r="H166">
        <v>0.515507334251205</v>
      </c>
      <c r="I166">
        <v>0.333528727299929</v>
      </c>
      <c r="J166">
        <v>0.179133661904191</v>
      </c>
      <c r="K166">
        <v>21.3779329996787</v>
      </c>
      <c r="L166">
        <v>799.947999258251</v>
      </c>
      <c r="M166">
        <v>242.651323213459</v>
      </c>
      <c r="N166">
        <v>2282.74564076966</v>
      </c>
      <c r="O166">
        <v>6.11136176861327</v>
      </c>
      <c r="P166">
        <v>117405.546606595</v>
      </c>
      <c r="Q166">
        <v>64711.614368214</v>
      </c>
    </row>
    <row r="167" spans="1:17">
      <c r="A167">
        <v>166</v>
      </c>
      <c r="B167">
        <v>68.5435144230845</v>
      </c>
      <c r="C167">
        <v>11454.0875531786</v>
      </c>
      <c r="D167">
        <v>0.535582094564186</v>
      </c>
      <c r="E167">
        <v>556.570717968161</v>
      </c>
      <c r="F167">
        <v>10.2515251821747</v>
      </c>
      <c r="G167">
        <v>52732.807549396</v>
      </c>
      <c r="H167">
        <v>0.514562959170814</v>
      </c>
      <c r="I167">
        <v>0.333305541217637</v>
      </c>
      <c r="J167">
        <v>0.179013791749285</v>
      </c>
      <c r="K167">
        <v>21.362507219</v>
      </c>
      <c r="L167">
        <v>800.408232424525</v>
      </c>
      <c r="M167">
        <v>245.063500058478</v>
      </c>
      <c r="N167">
        <v>2282.26373693229</v>
      </c>
      <c r="O167">
        <v>6.10932242071424</v>
      </c>
      <c r="P167">
        <v>117421.866990244</v>
      </c>
      <c r="Q167">
        <v>64689.059440848</v>
      </c>
    </row>
    <row r="168" spans="1:17">
      <c r="A168">
        <v>167</v>
      </c>
      <c r="B168">
        <v>68.3502945991489</v>
      </c>
      <c r="C168">
        <v>11410.9842732253</v>
      </c>
      <c r="D168">
        <v>0.535415536083961</v>
      </c>
      <c r="E168">
        <v>554.824495308879</v>
      </c>
      <c r="F168">
        <v>10.2917750534642</v>
      </c>
      <c r="G168">
        <v>52751.0437087286</v>
      </c>
      <c r="H168">
        <v>0.514135805436797</v>
      </c>
      <c r="I168">
        <v>0.333127011291979</v>
      </c>
      <c r="J168">
        <v>0.178917905797866</v>
      </c>
      <c r="K168">
        <v>21.3477219953716</v>
      </c>
      <c r="L168">
        <v>800.763086286568</v>
      </c>
      <c r="M168">
        <v>246.589380976409</v>
      </c>
      <c r="N168">
        <v>2281.92114073686</v>
      </c>
      <c r="O168">
        <v>6.10845658972086</v>
      </c>
      <c r="P168">
        <v>117439.283278652</v>
      </c>
      <c r="Q168">
        <v>64688.2395699238</v>
      </c>
    </row>
    <row r="169" spans="1:17">
      <c r="A169">
        <v>168</v>
      </c>
      <c r="B169">
        <v>68.0625309312572</v>
      </c>
      <c r="C169">
        <v>11367.205885989</v>
      </c>
      <c r="D169">
        <v>0.535467867123826</v>
      </c>
      <c r="E169">
        <v>552.86368612704</v>
      </c>
      <c r="F169">
        <v>10.3310405951063</v>
      </c>
      <c r="G169">
        <v>52741.7833391634</v>
      </c>
      <c r="H169">
        <v>0.514218988178801</v>
      </c>
      <c r="I169">
        <v>0.332884890895733</v>
      </c>
      <c r="J169">
        <v>0.178787866285071</v>
      </c>
      <c r="K169">
        <v>21.3420902344302</v>
      </c>
      <c r="L169">
        <v>801.308996508098</v>
      </c>
      <c r="M169">
        <v>247.151469906682</v>
      </c>
      <c r="N169">
        <v>2282.03441497529</v>
      </c>
      <c r="O169">
        <v>6.10890987279795</v>
      </c>
      <c r="P169">
        <v>117435.065461084</v>
      </c>
      <c r="Q169">
        <v>64693.2821219209</v>
      </c>
    </row>
    <row r="170" spans="1:17">
      <c r="A170">
        <v>169</v>
      </c>
      <c r="B170">
        <v>67.8126907130901</v>
      </c>
      <c r="C170">
        <v>11315.6425537717</v>
      </c>
      <c r="D170">
        <v>0.535397643946602</v>
      </c>
      <c r="E170">
        <v>550.656333296562</v>
      </c>
      <c r="F170">
        <v>10.3787273556286</v>
      </c>
      <c r="G170">
        <v>52756.3469978187</v>
      </c>
      <c r="H170">
        <v>0.513790703535274</v>
      </c>
      <c r="I170">
        <v>0.33263660582132</v>
      </c>
      <c r="J170">
        <v>0.17865451580898</v>
      </c>
      <c r="K170">
        <v>21.3291976962466</v>
      </c>
      <c r="L170">
        <v>801.846627086963</v>
      </c>
      <c r="M170">
        <v>248.768666229723</v>
      </c>
      <c r="N170">
        <v>2281.84343246013</v>
      </c>
      <c r="O170">
        <v>6.10814521957394</v>
      </c>
      <c r="P170">
        <v>117441.968919345</v>
      </c>
      <c r="Q170">
        <v>64685.6219215267</v>
      </c>
    </row>
    <row r="171" spans="1:17">
      <c r="A171">
        <v>170</v>
      </c>
      <c r="B171">
        <v>67.5772216314565</v>
      </c>
      <c r="C171">
        <v>11273.1830974457</v>
      </c>
      <c r="D171">
        <v>0.535399525579004</v>
      </c>
      <c r="E171">
        <v>548.742676075199</v>
      </c>
      <c r="F171">
        <v>10.4179010906346</v>
      </c>
      <c r="G171">
        <v>52756.4578826465</v>
      </c>
      <c r="H171">
        <v>0.513661954705262</v>
      </c>
      <c r="I171">
        <v>0.332416893789339</v>
      </c>
      <c r="J171">
        <v>0.178536511518399</v>
      </c>
      <c r="K171">
        <v>21.3232522942406</v>
      </c>
      <c r="L171">
        <v>802.33372381165</v>
      </c>
      <c r="M171">
        <v>249.781653241613</v>
      </c>
      <c r="N171">
        <v>2281.81545371165</v>
      </c>
      <c r="O171">
        <v>6.10809041448304</v>
      </c>
      <c r="P171">
        <v>117442.906485803</v>
      </c>
      <c r="Q171">
        <v>64686.4486031567</v>
      </c>
    </row>
    <row r="172" spans="1:17">
      <c r="A172">
        <v>171</v>
      </c>
      <c r="B172">
        <v>67.3748476071227</v>
      </c>
      <c r="C172">
        <v>11228.815794006</v>
      </c>
      <c r="D172">
        <v>0.535339938416803</v>
      </c>
      <c r="E172">
        <v>546.812772661112</v>
      </c>
      <c r="F172">
        <v>10.4597920886394</v>
      </c>
      <c r="G172">
        <v>52767.1308880937</v>
      </c>
      <c r="H172">
        <v>0.513384726387601</v>
      </c>
      <c r="I172">
        <v>0.332221623733425</v>
      </c>
      <c r="J172">
        <v>0.178431634674778</v>
      </c>
      <c r="K172">
        <v>21.3137176565844</v>
      </c>
      <c r="L172">
        <v>802.743259259115</v>
      </c>
      <c r="M172">
        <v>250.904064246532</v>
      </c>
      <c r="N172">
        <v>2281.63171550236</v>
      </c>
      <c r="O172">
        <v>6.10754300908824</v>
      </c>
      <c r="P172">
        <v>117451.078606934</v>
      </c>
      <c r="Q172">
        <v>64683.9477188402</v>
      </c>
    </row>
    <row r="173" spans="1:17">
      <c r="A173">
        <v>172</v>
      </c>
      <c r="B173">
        <v>67.1696788574359</v>
      </c>
      <c r="C173">
        <v>11177.4389386166</v>
      </c>
      <c r="D173">
        <v>0.535178848019553</v>
      </c>
      <c r="E173">
        <v>544.694987541023</v>
      </c>
      <c r="F173">
        <v>10.5088406710751</v>
      </c>
      <c r="G173">
        <v>52793.4510830022</v>
      </c>
      <c r="H173">
        <v>0.512685117352866</v>
      </c>
      <c r="I173">
        <v>0.331994383782019</v>
      </c>
      <c r="J173">
        <v>0.178309587242895</v>
      </c>
      <c r="K173">
        <v>21.2960507005101</v>
      </c>
      <c r="L173">
        <v>803.229266446335</v>
      </c>
      <c r="M173">
        <v>252.969091274345</v>
      </c>
      <c r="N173">
        <v>2281.30231651388</v>
      </c>
      <c r="O173">
        <v>6.1061179877584</v>
      </c>
      <c r="P173">
        <v>117461.924916592</v>
      </c>
      <c r="Q173">
        <v>64668.4738335898</v>
      </c>
    </row>
    <row r="174" spans="1:17">
      <c r="A174">
        <v>173</v>
      </c>
      <c r="B174">
        <v>66.957565387648</v>
      </c>
      <c r="C174">
        <v>11125.8652009808</v>
      </c>
      <c r="D174">
        <v>0.534989828728185</v>
      </c>
      <c r="E174">
        <v>542.567553663403</v>
      </c>
      <c r="F174">
        <v>10.5582998153396</v>
      </c>
      <c r="G174">
        <v>52815.6590366157</v>
      </c>
      <c r="H174">
        <v>0.512015221265541</v>
      </c>
      <c r="I174">
        <v>0.33175798047999</v>
      </c>
      <c r="J174">
        <v>0.178182618302253</v>
      </c>
      <c r="K174">
        <v>21.2779148365791</v>
      </c>
      <c r="L174">
        <v>803.743659074917</v>
      </c>
      <c r="M174">
        <v>255.02176867475</v>
      </c>
      <c r="N174">
        <v>2281.01129482819</v>
      </c>
      <c r="O174">
        <v>6.1048246163374</v>
      </c>
      <c r="P174">
        <v>117470.220497009</v>
      </c>
      <c r="Q174">
        <v>64654.5614603937</v>
      </c>
    </row>
    <row r="175" spans="1:17">
      <c r="A175">
        <v>174</v>
      </c>
      <c r="B175">
        <v>66.7022879555242</v>
      </c>
      <c r="C175">
        <v>11094.5434064069</v>
      </c>
      <c r="D175">
        <v>0.535156411810606</v>
      </c>
      <c r="E175">
        <v>540.9296294335</v>
      </c>
      <c r="F175">
        <v>10.5879382105229</v>
      </c>
      <c r="G175">
        <v>52797.2944881669</v>
      </c>
      <c r="H175">
        <v>0.512459486706698</v>
      </c>
      <c r="I175">
        <v>0.331564190523256</v>
      </c>
      <c r="J175">
        <v>0.178078536399411</v>
      </c>
      <c r="K175">
        <v>21.2845140959342</v>
      </c>
      <c r="L175">
        <v>804.166049751408</v>
      </c>
      <c r="M175">
        <v>254.852741150075</v>
      </c>
      <c r="N175">
        <v>2281.18014431444</v>
      </c>
      <c r="O175">
        <v>6.10591259983338</v>
      </c>
      <c r="P175">
        <v>117468.340061001</v>
      </c>
      <c r="Q175">
        <v>64671.0455728342</v>
      </c>
    </row>
    <row r="176" spans="1:17">
      <c r="A176">
        <v>175</v>
      </c>
      <c r="B176">
        <v>66.4934736105278</v>
      </c>
      <c r="C176">
        <v>11067.7061073211</v>
      </c>
      <c r="D176">
        <v>0.535250219205933</v>
      </c>
      <c r="E176">
        <v>539.5878143589</v>
      </c>
      <c r="F176">
        <v>10.6129397452261</v>
      </c>
      <c r="G176">
        <v>52788.5917838726</v>
      </c>
      <c r="H176">
        <v>0.512767552143049</v>
      </c>
      <c r="I176">
        <v>0.331388297513361</v>
      </c>
      <c r="J176">
        <v>0.177984066698942</v>
      </c>
      <c r="K176">
        <v>21.2882187285109</v>
      </c>
      <c r="L176">
        <v>804.575856688616</v>
      </c>
      <c r="M176">
        <v>254.737360197424</v>
      </c>
      <c r="N176">
        <v>2281.41047767077</v>
      </c>
      <c r="O176">
        <v>6.10681201973717</v>
      </c>
      <c r="P176">
        <v>117460.89803487</v>
      </c>
      <c r="Q176">
        <v>64672.3062509973</v>
      </c>
    </row>
    <row r="177" spans="1:17">
      <c r="A177">
        <v>176</v>
      </c>
      <c r="B177">
        <v>66.273541534622</v>
      </c>
      <c r="C177">
        <v>11025.4650883345</v>
      </c>
      <c r="D177">
        <v>0.535228792340852</v>
      </c>
      <c r="E177">
        <v>537.740430468918</v>
      </c>
      <c r="F177">
        <v>10.6532282427195</v>
      </c>
      <c r="G177">
        <v>52784.1632743072</v>
      </c>
      <c r="H177">
        <v>0.512583561651592</v>
      </c>
      <c r="I177">
        <v>0.331187398549841</v>
      </c>
      <c r="J177">
        <v>0.177876166646975</v>
      </c>
      <c r="K177">
        <v>21.2789970587668</v>
      </c>
      <c r="L177">
        <v>805.039988809999</v>
      </c>
      <c r="M177">
        <v>255.957516303112</v>
      </c>
      <c r="N177">
        <v>2281.41120028087</v>
      </c>
      <c r="O177">
        <v>6.10675435914831</v>
      </c>
      <c r="P177">
        <v>117456.796068162</v>
      </c>
      <c r="Q177">
        <v>64672.6327938551</v>
      </c>
    </row>
    <row r="178" spans="1:17">
      <c r="A178">
        <v>177</v>
      </c>
      <c r="B178">
        <v>66.0184266988871</v>
      </c>
      <c r="C178">
        <v>10975.1910238568</v>
      </c>
      <c r="D178">
        <v>0.535145386314084</v>
      </c>
      <c r="E178">
        <v>535.527321650385</v>
      </c>
      <c r="F178">
        <v>10.7027282586925</v>
      </c>
      <c r="G178">
        <v>52797.6093691468</v>
      </c>
      <c r="H178">
        <v>0.512254901693202</v>
      </c>
      <c r="I178">
        <v>0.330940062506782</v>
      </c>
      <c r="J178">
        <v>0.177743325882485</v>
      </c>
      <c r="K178">
        <v>21.2686389722653</v>
      </c>
      <c r="L178">
        <v>805.574000177964</v>
      </c>
      <c r="M178">
        <v>257.439542007399</v>
      </c>
      <c r="N178">
        <v>2281.23815137448</v>
      </c>
      <c r="O178">
        <v>6.10614015002696</v>
      </c>
      <c r="P178">
        <v>117464.48711558</v>
      </c>
      <c r="Q178">
        <v>64666.8777464331</v>
      </c>
    </row>
    <row r="179" spans="1:17">
      <c r="A179">
        <v>178</v>
      </c>
      <c r="B179">
        <v>65.7804484262569</v>
      </c>
      <c r="C179">
        <v>10925.5420218296</v>
      </c>
      <c r="D179">
        <v>0.535096980021539</v>
      </c>
      <c r="E179">
        <v>533.347198863413</v>
      </c>
      <c r="F179">
        <v>10.7521024336415</v>
      </c>
      <c r="G179">
        <v>52812.0790148238</v>
      </c>
      <c r="H179">
        <v>0.511892213261453</v>
      </c>
      <c r="I179">
        <v>0.330700524831709</v>
      </c>
      <c r="J179">
        <v>0.177614673513475</v>
      </c>
      <c r="K179">
        <v>21.2581238279503</v>
      </c>
      <c r="L179">
        <v>806.090826566595</v>
      </c>
      <c r="M179">
        <v>259.047666152154</v>
      </c>
      <c r="N179">
        <v>2281.04380128859</v>
      </c>
      <c r="O179">
        <v>6.10546280710712</v>
      </c>
      <c r="P179">
        <v>117472.546961767</v>
      </c>
      <c r="Q179">
        <v>64660.4679469428</v>
      </c>
    </row>
    <row r="180" spans="1:17">
      <c r="A180">
        <v>179</v>
      </c>
      <c r="B180">
        <v>65.5400274204532</v>
      </c>
      <c r="C180">
        <v>10878.3315202825</v>
      </c>
      <c r="D180">
        <v>0.53504991440565</v>
      </c>
      <c r="E180">
        <v>531.216474732598</v>
      </c>
      <c r="F180">
        <v>10.7992637304567</v>
      </c>
      <c r="G180">
        <v>52819.9948048128</v>
      </c>
      <c r="H180">
        <v>0.511657642349542</v>
      </c>
      <c r="I180">
        <v>0.33046616190202</v>
      </c>
      <c r="J180">
        <v>0.17748880042857</v>
      </c>
      <c r="K180">
        <v>21.2506625709898</v>
      </c>
      <c r="L180">
        <v>806.601842783035</v>
      </c>
      <c r="M180">
        <v>260.382982099381</v>
      </c>
      <c r="N180">
        <v>2280.91996639487</v>
      </c>
      <c r="O180">
        <v>6.1050936185581</v>
      </c>
      <c r="P180">
        <v>117477.97103487</v>
      </c>
      <c r="Q180">
        <v>64657.9762300575</v>
      </c>
    </row>
    <row r="181" spans="1:17">
      <c r="A181">
        <v>180</v>
      </c>
      <c r="B181">
        <v>65.3083809429106</v>
      </c>
      <c r="C181">
        <v>10832.9417867599</v>
      </c>
      <c r="D181">
        <v>0.534929630331414</v>
      </c>
      <c r="E181">
        <v>529.23815130445</v>
      </c>
      <c r="F181">
        <v>10.845549178049</v>
      </c>
      <c r="G181">
        <v>52839.4823805432</v>
      </c>
      <c r="H181">
        <v>0.511302165234395</v>
      </c>
      <c r="I181">
        <v>0.330239644254707</v>
      </c>
      <c r="J181">
        <v>0.177367140936215</v>
      </c>
      <c r="K181">
        <v>21.2401590363118</v>
      </c>
      <c r="L181">
        <v>807.08081538486</v>
      </c>
      <c r="M181">
        <v>261.786310322289</v>
      </c>
      <c r="N181">
        <v>2280.70084613655</v>
      </c>
      <c r="O181">
        <v>6.10429311137034</v>
      </c>
      <c r="P181">
        <v>117489.202891247</v>
      </c>
      <c r="Q181">
        <v>64649.7205107038</v>
      </c>
    </row>
    <row r="182" spans="1:17">
      <c r="A182">
        <v>181</v>
      </c>
      <c r="B182">
        <v>65.0231534611286</v>
      </c>
      <c r="C182">
        <v>10797.7220852926</v>
      </c>
      <c r="D182">
        <v>0.535184946830865</v>
      </c>
      <c r="E182">
        <v>527.510376234033</v>
      </c>
      <c r="F182">
        <v>10.8803137449912</v>
      </c>
      <c r="G182">
        <v>52815.9532823154</v>
      </c>
      <c r="H182">
        <v>0.511780959043143</v>
      </c>
      <c r="I182">
        <v>0.330025209117087</v>
      </c>
      <c r="J182">
        <v>0.17725197079254</v>
      </c>
      <c r="K182">
        <v>21.2427122440986</v>
      </c>
      <c r="L182">
        <v>807.572825454159</v>
      </c>
      <c r="M182">
        <v>261.571611183427</v>
      </c>
      <c r="N182">
        <v>2280.95854478619</v>
      </c>
      <c r="O182">
        <v>6.10561831143807</v>
      </c>
      <c r="P182">
        <v>117482.604019204</v>
      </c>
      <c r="Q182">
        <v>64666.6507368886</v>
      </c>
    </row>
    <row r="183" spans="1:17">
      <c r="A183">
        <v>182</v>
      </c>
      <c r="B183">
        <v>64.7291763827673</v>
      </c>
      <c r="C183">
        <v>10757.6440970773</v>
      </c>
      <c r="D183">
        <v>0.535294248993321</v>
      </c>
      <c r="E183">
        <v>525.664579832818</v>
      </c>
      <c r="F183">
        <v>10.9203691220584</v>
      </c>
      <c r="G183">
        <v>52797.1689612725</v>
      </c>
      <c r="H183">
        <v>0.512125829296014</v>
      </c>
      <c r="I183">
        <v>0.329794840827633</v>
      </c>
      <c r="J183">
        <v>0.177128243173601</v>
      </c>
      <c r="K183">
        <v>21.2405653393489</v>
      </c>
      <c r="L183">
        <v>808.100580717304</v>
      </c>
      <c r="M183">
        <v>261.675542241891</v>
      </c>
      <c r="N183">
        <v>2281.16070787748</v>
      </c>
      <c r="O183">
        <v>6.10666579541479</v>
      </c>
      <c r="P183">
        <v>117477.444423817</v>
      </c>
      <c r="Q183">
        <v>64680.2754625446</v>
      </c>
    </row>
    <row r="184" spans="1:17">
      <c r="A184">
        <v>183</v>
      </c>
      <c r="B184">
        <v>64.4579553590616</v>
      </c>
      <c r="C184">
        <v>10714.3809155053</v>
      </c>
      <c r="D184">
        <v>0.535377988809109</v>
      </c>
      <c r="E184">
        <v>523.655558147073</v>
      </c>
      <c r="F184">
        <v>10.9643413866182</v>
      </c>
      <c r="G184">
        <v>52788.007058915</v>
      </c>
      <c r="H184">
        <v>0.512248471941699</v>
      </c>
      <c r="I184">
        <v>0.329561119534653</v>
      </c>
      <c r="J184">
        <v>0.177002714702889</v>
      </c>
      <c r="K184">
        <v>21.2373942676078</v>
      </c>
      <c r="L184">
        <v>808.627871346786</v>
      </c>
      <c r="M184">
        <v>262.310358011993</v>
      </c>
      <c r="N184">
        <v>2281.23694534532</v>
      </c>
      <c r="O184">
        <v>6.10718462663023</v>
      </c>
      <c r="P184">
        <v>117476.130103867</v>
      </c>
      <c r="Q184">
        <v>64688.1230449522</v>
      </c>
    </row>
    <row r="185" spans="1:17">
      <c r="A185">
        <v>184</v>
      </c>
      <c r="B185">
        <v>64.1983181323259</v>
      </c>
      <c r="C185">
        <v>10669.5011657462</v>
      </c>
      <c r="D185">
        <v>0.535433049352575</v>
      </c>
      <c r="E185">
        <v>521.622493847589</v>
      </c>
      <c r="F185">
        <v>11.0108910860662</v>
      </c>
      <c r="G185">
        <v>52790.5420344238</v>
      </c>
      <c r="H185">
        <v>0.512204284258126</v>
      </c>
      <c r="I185">
        <v>0.32932480892145</v>
      </c>
      <c r="J185">
        <v>0.176875795544133</v>
      </c>
      <c r="K185">
        <v>21.2315137874187</v>
      </c>
      <c r="L185">
        <v>809.146631220174</v>
      </c>
      <c r="M185">
        <v>263.250126260908</v>
      </c>
      <c r="N185">
        <v>2281.19208906723</v>
      </c>
      <c r="O185">
        <v>6.10722363621833</v>
      </c>
      <c r="P185">
        <v>117480.715278688</v>
      </c>
      <c r="Q185">
        <v>64690.1732442639</v>
      </c>
    </row>
    <row r="186" spans="1:17">
      <c r="A186">
        <v>185</v>
      </c>
      <c r="B186">
        <v>63.9721696560097</v>
      </c>
      <c r="C186">
        <v>10625.506355152</v>
      </c>
      <c r="D186">
        <v>0.535476885523306</v>
      </c>
      <c r="E186">
        <v>519.576809882792</v>
      </c>
      <c r="F186">
        <v>11.0568879076439</v>
      </c>
      <c r="G186">
        <v>52795.0113001447</v>
      </c>
      <c r="H186">
        <v>0.512047795426458</v>
      </c>
      <c r="I186">
        <v>0.329102748934256</v>
      </c>
      <c r="J186">
        <v>0.176756530199314</v>
      </c>
      <c r="K186">
        <v>21.2267774845779</v>
      </c>
      <c r="L186">
        <v>809.635524854874</v>
      </c>
      <c r="M186">
        <v>264.470520347282</v>
      </c>
      <c r="N186">
        <v>2281.1011440102</v>
      </c>
      <c r="O186">
        <v>6.10703599437098</v>
      </c>
      <c r="P186">
        <v>117485.032730874</v>
      </c>
      <c r="Q186">
        <v>64690.0214307291</v>
      </c>
    </row>
    <row r="187" spans="1:17">
      <c r="A187">
        <v>186</v>
      </c>
      <c r="B187">
        <v>63.7025770675795</v>
      </c>
      <c r="C187">
        <v>10585.0687230413</v>
      </c>
      <c r="D187">
        <v>0.535608278013329</v>
      </c>
      <c r="E187">
        <v>517.658750249015</v>
      </c>
      <c r="F187">
        <v>11.0983834023315</v>
      </c>
      <c r="G187">
        <v>52782.4744341992</v>
      </c>
      <c r="H187">
        <v>0.512226178906412</v>
      </c>
      <c r="I187">
        <v>0.328866231263347</v>
      </c>
      <c r="J187">
        <v>0.176629499832731</v>
      </c>
      <c r="K187">
        <v>21.2256399905085</v>
      </c>
      <c r="L187">
        <v>810.188580104941</v>
      </c>
      <c r="M187">
        <v>264.866614255856</v>
      </c>
      <c r="N187">
        <v>2281.28902432819</v>
      </c>
      <c r="O187">
        <v>6.10770348978249</v>
      </c>
      <c r="P187">
        <v>117477.15102834</v>
      </c>
      <c r="Q187">
        <v>64694.6765941413</v>
      </c>
    </row>
    <row r="188" spans="1:17">
      <c r="A188">
        <v>187</v>
      </c>
      <c r="B188">
        <v>63.4281419362788</v>
      </c>
      <c r="C188">
        <v>10539.5588233673</v>
      </c>
      <c r="D188">
        <v>0.535657184343229</v>
      </c>
      <c r="E188">
        <v>515.588750318014</v>
      </c>
      <c r="F188">
        <v>11.1464002295533</v>
      </c>
      <c r="G188">
        <v>52778.6280631894</v>
      </c>
      <c r="H188">
        <v>0.51225654337604</v>
      </c>
      <c r="I188">
        <v>0.328625147301742</v>
      </c>
      <c r="J188">
        <v>0.176500016974633</v>
      </c>
      <c r="K188">
        <v>21.2198945385417</v>
      </c>
      <c r="L188">
        <v>810.729965341002</v>
      </c>
      <c r="M188">
        <v>265.694099022585</v>
      </c>
      <c r="N188">
        <v>2281.31055496658</v>
      </c>
      <c r="O188">
        <v>6.10797995053888</v>
      </c>
      <c r="P188">
        <v>117478.140888172</v>
      </c>
      <c r="Q188">
        <v>64699.5128249824</v>
      </c>
    </row>
    <row r="189" spans="1:17">
      <c r="A189">
        <v>188</v>
      </c>
      <c r="B189">
        <v>63.1678286358625</v>
      </c>
      <c r="C189">
        <v>10491.6897672982</v>
      </c>
      <c r="D189">
        <v>0.535602871321981</v>
      </c>
      <c r="E189">
        <v>513.455181906035</v>
      </c>
      <c r="F189">
        <v>11.1976892788261</v>
      </c>
      <c r="G189">
        <v>52784.5899114607</v>
      </c>
      <c r="H189">
        <v>0.512091566086049</v>
      </c>
      <c r="I189">
        <v>0.328379151059032</v>
      </c>
      <c r="J189">
        <v>0.176367895798361</v>
      </c>
      <c r="K189">
        <v>21.211412680586</v>
      </c>
      <c r="L189">
        <v>811.275507331503</v>
      </c>
      <c r="M189">
        <v>266.91288230007</v>
      </c>
      <c r="N189">
        <v>2281.22861271723</v>
      </c>
      <c r="O189">
        <v>6.10776319507135</v>
      </c>
      <c r="P189">
        <v>117482.682024044</v>
      </c>
      <c r="Q189">
        <v>64698.0921125832</v>
      </c>
    </row>
    <row r="190" spans="1:17">
      <c r="A190">
        <v>189</v>
      </c>
      <c r="B190">
        <v>62.8972510132624</v>
      </c>
      <c r="C190">
        <v>10446.5662283795</v>
      </c>
      <c r="D190">
        <v>0.535650211345987</v>
      </c>
      <c r="E190">
        <v>511.411839676521</v>
      </c>
      <c r="F190">
        <v>11.2462927883799</v>
      </c>
      <c r="G190">
        <v>52781.0928679375</v>
      </c>
      <c r="H190">
        <v>0.512122566275702</v>
      </c>
      <c r="I190">
        <v>0.328143706491915</v>
      </c>
      <c r="J190">
        <v>0.176241441780968</v>
      </c>
      <c r="K190">
        <v>21.2051749559784</v>
      </c>
      <c r="L190">
        <v>811.801623071513</v>
      </c>
      <c r="M190">
        <v>267.764666632319</v>
      </c>
      <c r="N190">
        <v>2281.22878486823</v>
      </c>
      <c r="O190">
        <v>6.10803200498957</v>
      </c>
      <c r="P190">
        <v>117485.142437557</v>
      </c>
      <c r="Q190">
        <v>64704.0495696198</v>
      </c>
    </row>
    <row r="191" spans="1:17">
      <c r="A191">
        <v>190</v>
      </c>
      <c r="B191">
        <v>62.6537619790206</v>
      </c>
      <c r="C191">
        <v>10397.5387574294</v>
      </c>
      <c r="D191">
        <v>0.535511582417205</v>
      </c>
      <c r="E191">
        <v>509.280726332964</v>
      </c>
      <c r="F191">
        <v>11.3003294680919</v>
      </c>
      <c r="G191">
        <v>52795.4503551038</v>
      </c>
      <c r="H191">
        <v>0.511808202575006</v>
      </c>
      <c r="I191">
        <v>0.327905607644146</v>
      </c>
      <c r="J191">
        <v>0.176113562186183</v>
      </c>
      <c r="K191">
        <v>21.1935315390215</v>
      </c>
      <c r="L191">
        <v>812.315732994722</v>
      </c>
      <c r="M191">
        <v>269.326660770095</v>
      </c>
      <c r="N191">
        <v>2281.0200686906</v>
      </c>
      <c r="O191">
        <v>6.10741337567619</v>
      </c>
      <c r="P191">
        <v>117495.613616207</v>
      </c>
      <c r="Q191">
        <v>64700.1632611034</v>
      </c>
    </row>
    <row r="192" spans="1:17">
      <c r="A192">
        <v>191</v>
      </c>
      <c r="B192">
        <v>62.4158273812821</v>
      </c>
      <c r="C192">
        <v>10354.9953875872</v>
      </c>
      <c r="D192">
        <v>0.535539948609222</v>
      </c>
      <c r="E192">
        <v>507.299652805641</v>
      </c>
      <c r="F192">
        <v>11.3466325985498</v>
      </c>
      <c r="G192">
        <v>52791.5184998579</v>
      </c>
      <c r="H192">
        <v>0.511767907080016</v>
      </c>
      <c r="I192">
        <v>0.327683833098478</v>
      </c>
      <c r="J192">
        <v>0.175994450148056</v>
      </c>
      <c r="K192">
        <v>21.1890997941918</v>
      </c>
      <c r="L192">
        <v>812.823123978621</v>
      </c>
      <c r="M192">
        <v>270.304833330977</v>
      </c>
      <c r="N192">
        <v>2281.03781277676</v>
      </c>
      <c r="O192">
        <v>6.1075614796076</v>
      </c>
      <c r="P192">
        <v>117494.32822263</v>
      </c>
      <c r="Q192">
        <v>64702.8097227722</v>
      </c>
    </row>
    <row r="193" spans="1:17">
      <c r="A193">
        <v>192</v>
      </c>
      <c r="B193">
        <v>62.1230196754579</v>
      </c>
      <c r="C193">
        <v>10313.736026</v>
      </c>
      <c r="D193">
        <v>0.535648686408087</v>
      </c>
      <c r="E193">
        <v>505.388974416941</v>
      </c>
      <c r="F193">
        <v>11.3915115783612</v>
      </c>
      <c r="G193">
        <v>52779.0533269817</v>
      </c>
      <c r="H193">
        <v>0.511930691827003</v>
      </c>
      <c r="I193">
        <v>0.327437606439282</v>
      </c>
      <c r="J193">
        <v>0.17586220521828</v>
      </c>
      <c r="K193">
        <v>21.1855708095052</v>
      </c>
      <c r="L193">
        <v>813.401305309762</v>
      </c>
      <c r="M193">
        <v>270.940849027562</v>
      </c>
      <c r="N193">
        <v>2281.19655076925</v>
      </c>
      <c r="O193">
        <v>6.1082552477492</v>
      </c>
      <c r="P193">
        <v>117489.043356339</v>
      </c>
      <c r="Q193">
        <v>64709.9900293576</v>
      </c>
    </row>
    <row r="194" spans="1:17">
      <c r="A194">
        <v>193</v>
      </c>
      <c r="B194">
        <v>61.8471254532543</v>
      </c>
      <c r="C194">
        <v>10279.8129935619</v>
      </c>
      <c r="D194">
        <v>0.535855482255916</v>
      </c>
      <c r="E194">
        <v>503.699656632907</v>
      </c>
      <c r="F194">
        <v>11.4283376677219</v>
      </c>
      <c r="G194">
        <v>52752.0931443744</v>
      </c>
      <c r="H194">
        <v>0.512468167362346</v>
      </c>
      <c r="I194">
        <v>0.327225760669284</v>
      </c>
      <c r="J194">
        <v>0.175748425788106</v>
      </c>
      <c r="K194">
        <v>21.189718292715</v>
      </c>
      <c r="L194">
        <v>813.900220874965</v>
      </c>
      <c r="M194">
        <v>270.692502939802</v>
      </c>
      <c r="N194">
        <v>2281.49143240527</v>
      </c>
      <c r="O194">
        <v>6.10975867092253</v>
      </c>
      <c r="P194">
        <v>117481.174051461</v>
      </c>
      <c r="Q194">
        <v>64729.0809070862</v>
      </c>
    </row>
    <row r="195" spans="1:17">
      <c r="A195">
        <v>194</v>
      </c>
      <c r="B195">
        <v>61.5710633852829</v>
      </c>
      <c r="C195">
        <v>10245.0501503411</v>
      </c>
      <c r="D195">
        <v>0.536092729735495</v>
      </c>
      <c r="E195">
        <v>501.968403409629</v>
      </c>
      <c r="F195">
        <v>11.466534335261</v>
      </c>
      <c r="G195">
        <v>52727.9100585687</v>
      </c>
      <c r="H195">
        <v>0.512991552654672</v>
      </c>
      <c r="I195">
        <v>0.327014834857295</v>
      </c>
      <c r="J195">
        <v>0.175635140454643</v>
      </c>
      <c r="K195">
        <v>21.194277622573</v>
      </c>
      <c r="L195">
        <v>814.391847933492</v>
      </c>
      <c r="M195">
        <v>270.522095735203</v>
      </c>
      <c r="N195">
        <v>2281.76050653822</v>
      </c>
      <c r="O195">
        <v>6.11118442815587</v>
      </c>
      <c r="P195">
        <v>117475.219315357</v>
      </c>
      <c r="Q195">
        <v>64747.3092567882</v>
      </c>
    </row>
    <row r="196" spans="1:17">
      <c r="A196">
        <v>195</v>
      </c>
      <c r="B196">
        <v>61.3117291486231</v>
      </c>
      <c r="C196">
        <v>10198.3030372128</v>
      </c>
      <c r="D196">
        <v>0.536142664974715</v>
      </c>
      <c r="E196">
        <v>499.816892101618</v>
      </c>
      <c r="F196">
        <v>11.5194543445449</v>
      </c>
      <c r="G196">
        <v>52731.4431625266</v>
      </c>
      <c r="H196">
        <v>0.512892268465264</v>
      </c>
      <c r="I196">
        <v>0.326768193371916</v>
      </c>
      <c r="J196">
        <v>0.175502672727467</v>
      </c>
      <c r="K196">
        <v>21.1884672606766</v>
      </c>
      <c r="L196">
        <v>814.945160256346</v>
      </c>
      <c r="M196">
        <v>271.696584418346</v>
      </c>
      <c r="N196">
        <v>2281.70820826886</v>
      </c>
      <c r="O196">
        <v>6.11112144975997</v>
      </c>
      <c r="P196">
        <v>117478.886229007</v>
      </c>
      <c r="Q196">
        <v>64747.44306648</v>
      </c>
    </row>
    <row r="197" spans="1:17">
      <c r="A197">
        <v>196</v>
      </c>
      <c r="B197">
        <v>61.0446995630647</v>
      </c>
      <c r="C197">
        <v>10160.8203225913</v>
      </c>
      <c r="D197">
        <v>0.536323841978459</v>
      </c>
      <c r="E197">
        <v>498.046674846321</v>
      </c>
      <c r="F197">
        <v>11.5611464824845</v>
      </c>
      <c r="G197">
        <v>52707.4473545697</v>
      </c>
      <c r="H197">
        <v>0.51328644865341</v>
      </c>
      <c r="I197">
        <v>0.326550001526838</v>
      </c>
      <c r="J197">
        <v>0.175385484908226</v>
      </c>
      <c r="K197">
        <v>21.1883328375277</v>
      </c>
      <c r="L197">
        <v>815.465802431851</v>
      </c>
      <c r="M197">
        <v>271.840928288556</v>
      </c>
      <c r="N197">
        <v>2281.96047434481</v>
      </c>
      <c r="O197">
        <v>6.11237989958822</v>
      </c>
      <c r="P197">
        <v>117470.732131683</v>
      </c>
      <c r="Q197">
        <v>64763.2847771137</v>
      </c>
    </row>
    <row r="198" spans="1:17">
      <c r="A198">
        <v>197</v>
      </c>
      <c r="B198">
        <v>60.8425099686528</v>
      </c>
      <c r="C198">
        <v>10120.3698218733</v>
      </c>
      <c r="D198">
        <v>0.536225297684643</v>
      </c>
      <c r="E198">
        <v>496.203312049918</v>
      </c>
      <c r="F198">
        <v>11.6078624560084</v>
      </c>
      <c r="G198">
        <v>52718.7022819385</v>
      </c>
      <c r="H198">
        <v>0.513037398790157</v>
      </c>
      <c r="I198">
        <v>0.326336402946544</v>
      </c>
      <c r="J198">
        <v>0.175270764067909</v>
      </c>
      <c r="K198">
        <v>21.1825054101028</v>
      </c>
      <c r="L198">
        <v>815.942867116209</v>
      </c>
      <c r="M198">
        <v>273.193777307017</v>
      </c>
      <c r="N198">
        <v>2281.84453333812</v>
      </c>
      <c r="O198">
        <v>6.11191027032279</v>
      </c>
      <c r="P198">
        <v>117475.860896243</v>
      </c>
      <c r="Q198">
        <v>64757.1586143047</v>
      </c>
    </row>
    <row r="199" spans="1:17">
      <c r="A199">
        <v>198</v>
      </c>
      <c r="B199">
        <v>60.6117567048603</v>
      </c>
      <c r="C199">
        <v>10072.4032496218</v>
      </c>
      <c r="D199">
        <v>0.53614100235153</v>
      </c>
      <c r="E199">
        <v>494.217218217063</v>
      </c>
      <c r="F199">
        <v>11.663400994467</v>
      </c>
      <c r="G199">
        <v>52729.1446823419</v>
      </c>
      <c r="H199">
        <v>0.512658485529081</v>
      </c>
      <c r="I199">
        <v>0.326105356000426</v>
      </c>
      <c r="J199">
        <v>0.175146671951872</v>
      </c>
      <c r="K199">
        <v>21.1657529753291</v>
      </c>
      <c r="L199">
        <v>816.47549356735</v>
      </c>
      <c r="M199">
        <v>274.838420856147</v>
      </c>
      <c r="N199">
        <v>2281.72603998585</v>
      </c>
      <c r="O199">
        <v>6.11131212780226</v>
      </c>
      <c r="P199">
        <v>117478.478078312</v>
      </c>
      <c r="Q199">
        <v>64749.3333959697</v>
      </c>
    </row>
    <row r="200" spans="1:17">
      <c r="A200">
        <v>199</v>
      </c>
      <c r="B200">
        <v>60.3512954065035</v>
      </c>
      <c r="C200">
        <v>10047.4223342215</v>
      </c>
      <c r="D200">
        <v>0.536418073941158</v>
      </c>
      <c r="E200">
        <v>492.854421243642</v>
      </c>
      <c r="F200">
        <v>11.6912265119931</v>
      </c>
      <c r="G200">
        <v>52699.5496367833</v>
      </c>
      <c r="H200">
        <v>0.5134377041529</v>
      </c>
      <c r="I200">
        <v>0.325909263548327</v>
      </c>
      <c r="J200">
        <v>0.175041353410646</v>
      </c>
      <c r="K200">
        <v>21.176400848104</v>
      </c>
      <c r="L200">
        <v>816.954141760351</v>
      </c>
      <c r="M200">
        <v>273.870605626654</v>
      </c>
      <c r="N200">
        <v>2282.17584187881</v>
      </c>
      <c r="O200">
        <v>6.11335443375321</v>
      </c>
      <c r="P200">
        <v>117466.690371042</v>
      </c>
      <c r="Q200">
        <v>64767.1407342586</v>
      </c>
    </row>
    <row r="201" spans="1:17">
      <c r="A201">
        <v>200</v>
      </c>
      <c r="B201">
        <v>60.0718200714999</v>
      </c>
      <c r="C201">
        <v>10009.4480747764</v>
      </c>
      <c r="D201">
        <v>0.536595057465944</v>
      </c>
      <c r="E201">
        <v>491.034067353362</v>
      </c>
      <c r="F201">
        <v>11.735302752833</v>
      </c>
      <c r="G201">
        <v>52680.3572935281</v>
      </c>
      <c r="H201">
        <v>0.513817863761204</v>
      </c>
      <c r="I201">
        <v>0.325684211890281</v>
      </c>
      <c r="J201">
        <v>0.17492048128083</v>
      </c>
      <c r="K201">
        <v>21.1769306727324</v>
      </c>
      <c r="L201">
        <v>817.475635869429</v>
      </c>
      <c r="M201">
        <v>273.995256947674</v>
      </c>
      <c r="N201">
        <v>2282.36178791397</v>
      </c>
      <c r="O201">
        <v>6.11444168536657</v>
      </c>
      <c r="P201">
        <v>117463.903546262</v>
      </c>
      <c r="Q201">
        <v>64783.5462527342</v>
      </c>
    </row>
    <row r="202" spans="1:17">
      <c r="A202">
        <v>201</v>
      </c>
      <c r="B202">
        <v>59.790771818943</v>
      </c>
      <c r="C202">
        <v>9966.66098923959</v>
      </c>
      <c r="D202">
        <v>0.536698041226073</v>
      </c>
      <c r="E202">
        <v>489.035645845868</v>
      </c>
      <c r="F202">
        <v>11.7853189667068</v>
      </c>
      <c r="G202">
        <v>52667.6981660968</v>
      </c>
      <c r="H202">
        <v>0.514022563336302</v>
      </c>
      <c r="I202">
        <v>0.325441400661268</v>
      </c>
      <c r="J202">
        <v>0.174790070731321</v>
      </c>
      <c r="K202">
        <v>21.1742782451699</v>
      </c>
      <c r="L202">
        <v>818.044750934005</v>
      </c>
      <c r="M202">
        <v>274.576344706566</v>
      </c>
      <c r="N202">
        <v>2282.5051479428</v>
      </c>
      <c r="O202">
        <v>6.1151885496559</v>
      </c>
      <c r="P202">
        <v>117460.278791223</v>
      </c>
      <c r="Q202">
        <v>64792.5806251257</v>
      </c>
    </row>
    <row r="203" spans="1:17">
      <c r="A203">
        <v>202</v>
      </c>
      <c r="B203">
        <v>59.5654161461138</v>
      </c>
      <c r="C203">
        <v>9917.91602448248</v>
      </c>
      <c r="D203">
        <v>0.536669621316964</v>
      </c>
      <c r="E203">
        <v>486.842968239491</v>
      </c>
      <c r="F203">
        <v>11.8441577510038</v>
      </c>
      <c r="G203">
        <v>52685.9241928792</v>
      </c>
      <c r="H203">
        <v>0.513618149449669</v>
      </c>
      <c r="I203">
        <v>0.325196919989419</v>
      </c>
      <c r="J203">
        <v>0.174658763547176</v>
      </c>
      <c r="K203">
        <v>21.1639618382256</v>
      </c>
      <c r="L203">
        <v>818.585402160843</v>
      </c>
      <c r="M203">
        <v>276.359499247783</v>
      </c>
      <c r="N203">
        <v>2282.28249267025</v>
      </c>
      <c r="O203">
        <v>6.11436048573372</v>
      </c>
      <c r="P203">
        <v>117469.361955179</v>
      </c>
      <c r="Q203">
        <v>64783.4377622996</v>
      </c>
    </row>
    <row r="204" spans="1:17">
      <c r="A204">
        <v>203</v>
      </c>
      <c r="B204">
        <v>59.2854067308811</v>
      </c>
      <c r="C204">
        <v>9876.02264111645</v>
      </c>
      <c r="D204">
        <v>0.536805298072909</v>
      </c>
      <c r="E204">
        <v>484.866916958897</v>
      </c>
      <c r="F204">
        <v>11.8942906281835</v>
      </c>
      <c r="G204">
        <v>52672.0522030314</v>
      </c>
      <c r="H204">
        <v>0.513880075847417</v>
      </c>
      <c r="I204">
        <v>0.324960442126785</v>
      </c>
      <c r="J204">
        <v>0.174531754561066</v>
      </c>
      <c r="K204">
        <v>21.1624136422341</v>
      </c>
      <c r="L204">
        <v>819.134068521235</v>
      </c>
      <c r="M204">
        <v>276.895760865816</v>
      </c>
      <c r="N204">
        <v>2282.40921188196</v>
      </c>
      <c r="O204">
        <v>6.11522245956246</v>
      </c>
      <c r="P204">
        <v>117468.28354396</v>
      </c>
      <c r="Q204">
        <v>64796.2313409285</v>
      </c>
    </row>
    <row r="205" spans="1:17">
      <c r="A205">
        <v>204</v>
      </c>
      <c r="B205">
        <v>59.0190947199065</v>
      </c>
      <c r="C205">
        <v>9832.46320926859</v>
      </c>
      <c r="D205">
        <v>0.53685588752177</v>
      </c>
      <c r="E205">
        <v>482.860908700876</v>
      </c>
      <c r="F205">
        <v>11.9465576069528</v>
      </c>
      <c r="G205">
        <v>52664.3968531178</v>
      </c>
      <c r="H205">
        <v>0.513956126642966</v>
      </c>
      <c r="I205">
        <v>0.324717889642139</v>
      </c>
      <c r="J205">
        <v>0.174401482979573</v>
      </c>
      <c r="K205">
        <v>21.1577520781258</v>
      </c>
      <c r="L205">
        <v>819.708658154638</v>
      </c>
      <c r="M205">
        <v>277.742568627964</v>
      </c>
      <c r="N205">
        <v>2282.51935768297</v>
      </c>
      <c r="O205">
        <v>6.11569274829645</v>
      </c>
      <c r="P205">
        <v>117464.088147771</v>
      </c>
      <c r="Q205">
        <v>64799.6912946529</v>
      </c>
    </row>
    <row r="206" spans="1:17">
      <c r="A206">
        <v>205</v>
      </c>
      <c r="B206">
        <v>58.7344677303821</v>
      </c>
      <c r="C206">
        <v>9794.05639795013</v>
      </c>
      <c r="D206">
        <v>0.537097324200693</v>
      </c>
      <c r="E206">
        <v>480.970326123333</v>
      </c>
      <c r="F206">
        <v>11.9925000609476</v>
      </c>
      <c r="G206">
        <v>52640.464836991</v>
      </c>
      <c r="H206">
        <v>0.514392804969368</v>
      </c>
      <c r="I206">
        <v>0.324480523309142</v>
      </c>
      <c r="J206">
        <v>0.174273996808331</v>
      </c>
      <c r="K206">
        <v>21.1606694580776</v>
      </c>
      <c r="L206">
        <v>820.2822461909</v>
      </c>
      <c r="M206">
        <v>277.893618888196</v>
      </c>
      <c r="N206">
        <v>2282.80803154803</v>
      </c>
      <c r="O206">
        <v>6.11703359730237</v>
      </c>
      <c r="P206">
        <v>117455.221949341</v>
      </c>
      <c r="Q206">
        <v>64814.7571123504</v>
      </c>
    </row>
    <row r="207" spans="1:17">
      <c r="A207">
        <v>206</v>
      </c>
      <c r="B207">
        <v>58.4565700980384</v>
      </c>
      <c r="C207">
        <v>9754.08207837572</v>
      </c>
      <c r="D207">
        <v>0.537229652945634</v>
      </c>
      <c r="E207">
        <v>479.089520229106</v>
      </c>
      <c r="F207">
        <v>12.0415467231316</v>
      </c>
      <c r="G207">
        <v>52622.893121223</v>
      </c>
      <c r="H207">
        <v>0.514735088590122</v>
      </c>
      <c r="I207">
        <v>0.324254884298753</v>
      </c>
      <c r="J207">
        <v>0.174152809219704</v>
      </c>
      <c r="K207">
        <v>21.1595526620642</v>
      </c>
      <c r="L207">
        <v>820.808651339256</v>
      </c>
      <c r="M207">
        <v>278.306194603019</v>
      </c>
      <c r="N207">
        <v>2282.95968844912</v>
      </c>
      <c r="O207">
        <v>6.11810142451758</v>
      </c>
      <c r="P207">
        <v>117454.235088022</v>
      </c>
      <c r="Q207">
        <v>64831.3419667988</v>
      </c>
    </row>
    <row r="208" spans="1:17">
      <c r="A208">
        <v>207</v>
      </c>
      <c r="B208">
        <v>58.1739211989741</v>
      </c>
      <c r="C208">
        <v>9718.83130684549</v>
      </c>
      <c r="D208">
        <v>0.537539617709724</v>
      </c>
      <c r="E208">
        <v>477.304728302451</v>
      </c>
      <c r="F208">
        <v>12.0842393032588</v>
      </c>
      <c r="G208">
        <v>52592.9737341025</v>
      </c>
      <c r="H208">
        <v>0.515309955009888</v>
      </c>
      <c r="I208">
        <v>0.324028262516943</v>
      </c>
      <c r="J208">
        <v>0.174031093798153</v>
      </c>
      <c r="K208">
        <v>21.1652902343434</v>
      </c>
      <c r="L208">
        <v>821.360405525238</v>
      </c>
      <c r="M208">
        <v>278.215337783762</v>
      </c>
      <c r="N208">
        <v>2283.30238271849</v>
      </c>
      <c r="O208">
        <v>6.11977185423798</v>
      </c>
      <c r="P208">
        <v>117444.683259924</v>
      </c>
      <c r="Q208">
        <v>64851.7095258219</v>
      </c>
    </row>
    <row r="209" spans="1:17">
      <c r="A209">
        <v>208</v>
      </c>
      <c r="B209">
        <v>57.9040493817806</v>
      </c>
      <c r="C209">
        <v>9688.57015077693</v>
      </c>
      <c r="D209">
        <v>0.537785953258328</v>
      </c>
      <c r="E209">
        <v>475.783172309009</v>
      </c>
      <c r="F209">
        <v>12.1199786349245</v>
      </c>
      <c r="G209">
        <v>52554.9601753851</v>
      </c>
      <c r="H209">
        <v>0.515969669748026</v>
      </c>
      <c r="I209">
        <v>0.323819948150104</v>
      </c>
      <c r="J209">
        <v>0.173919211035725</v>
      </c>
      <c r="K209">
        <v>21.1710541435203</v>
      </c>
      <c r="L209">
        <v>821.900765046109</v>
      </c>
      <c r="M209">
        <v>277.841332060521</v>
      </c>
      <c r="N209">
        <v>2283.80431482566</v>
      </c>
      <c r="O209">
        <v>6.12176616478025</v>
      </c>
      <c r="P209">
        <v>117425.263230383</v>
      </c>
      <c r="Q209">
        <v>64870.3030549982</v>
      </c>
    </row>
    <row r="210" spans="1:17">
      <c r="A210">
        <v>209</v>
      </c>
      <c r="B210">
        <v>57.6392357438718</v>
      </c>
      <c r="C210">
        <v>9651.01829864424</v>
      </c>
      <c r="D210">
        <v>0.537942104843173</v>
      </c>
      <c r="E210">
        <v>474.03858698298</v>
      </c>
      <c r="F210">
        <v>12.1671214594745</v>
      </c>
      <c r="G210">
        <v>52543.2951578278</v>
      </c>
      <c r="H210">
        <v>0.51625963169367</v>
      </c>
      <c r="I210">
        <v>0.3235971963681</v>
      </c>
      <c r="J210">
        <v>0.173799574137492</v>
      </c>
      <c r="K210">
        <v>21.1693753774276</v>
      </c>
      <c r="L210">
        <v>822.42072617627</v>
      </c>
      <c r="M210">
        <v>278.227072373027</v>
      </c>
      <c r="N210">
        <v>2283.94265730346</v>
      </c>
      <c r="O210">
        <v>6.12263921954248</v>
      </c>
      <c r="P210">
        <v>117425.111847216</v>
      </c>
      <c r="Q210">
        <v>64881.8166893877</v>
      </c>
    </row>
    <row r="211" spans="1:17">
      <c r="A211">
        <v>210</v>
      </c>
      <c r="B211">
        <v>57.4245746907978</v>
      </c>
      <c r="C211">
        <v>9610.51274154912</v>
      </c>
      <c r="D211">
        <v>0.538013056144748</v>
      </c>
      <c r="E211">
        <v>472.144829728287</v>
      </c>
      <c r="F211">
        <v>12.2188226440321</v>
      </c>
      <c r="G211">
        <v>52540.1756413202</v>
      </c>
      <c r="H211">
        <v>0.516348991539373</v>
      </c>
      <c r="I211">
        <v>0.323389941460453</v>
      </c>
      <c r="J211">
        <v>0.173688260395929</v>
      </c>
      <c r="K211">
        <v>21.1665580446188</v>
      </c>
      <c r="L211">
        <v>822.888464285482</v>
      </c>
      <c r="M211">
        <v>278.971807098556</v>
      </c>
      <c r="N211">
        <v>2283.93546674469</v>
      </c>
      <c r="O211">
        <v>6.12296214860093</v>
      </c>
      <c r="P211">
        <v>117429.150707199</v>
      </c>
      <c r="Q211">
        <v>64888.9750658788</v>
      </c>
    </row>
    <row r="212" spans="1:17">
      <c r="A212">
        <v>211</v>
      </c>
      <c r="B212">
        <v>57.1867810012426</v>
      </c>
      <c r="C212">
        <v>9562.93884337332</v>
      </c>
      <c r="D212">
        <v>0.537967024829196</v>
      </c>
      <c r="E212">
        <v>470.044300386475</v>
      </c>
      <c r="F212">
        <v>12.2803086361263</v>
      </c>
      <c r="G212">
        <v>52552.6963547123</v>
      </c>
      <c r="H212">
        <v>0.516046578342438</v>
      </c>
      <c r="I212">
        <v>0.323148514656479</v>
      </c>
      <c r="J212">
        <v>0.173558593401941</v>
      </c>
      <c r="K212">
        <v>21.1552796033086</v>
      </c>
      <c r="L212">
        <v>823.437075049157</v>
      </c>
      <c r="M212">
        <v>280.555787669052</v>
      </c>
      <c r="N212">
        <v>2283.78382959882</v>
      </c>
      <c r="O212">
        <v>6.12241457358922</v>
      </c>
      <c r="P212">
        <v>117435.840465025</v>
      </c>
      <c r="Q212">
        <v>64883.1441103126</v>
      </c>
    </row>
    <row r="213" spans="1:17">
      <c r="A213">
        <v>212</v>
      </c>
      <c r="B213">
        <v>56.9151810673127</v>
      </c>
      <c r="C213">
        <v>9517.91500411977</v>
      </c>
      <c r="D213">
        <v>0.538010994336407</v>
      </c>
      <c r="E213">
        <v>467.994519757032</v>
      </c>
      <c r="F213">
        <v>12.3383101462314</v>
      </c>
      <c r="G213">
        <v>52545.7601283732</v>
      </c>
      <c r="H213">
        <v>0.516103597778728</v>
      </c>
      <c r="I213">
        <v>0.322899268427013</v>
      </c>
      <c r="J213">
        <v>0.173424726702776</v>
      </c>
      <c r="K213">
        <v>21.1488823978127</v>
      </c>
      <c r="L213">
        <v>824.026128120933</v>
      </c>
      <c r="M213">
        <v>281.523832947047</v>
      </c>
      <c r="N213">
        <v>2283.84860103978</v>
      </c>
      <c r="O213">
        <v>6.12284260150454</v>
      </c>
      <c r="P213">
        <v>117434.987266299</v>
      </c>
      <c r="Q213">
        <v>64889.2271379262</v>
      </c>
    </row>
    <row r="214" spans="1:17">
      <c r="A214">
        <v>213</v>
      </c>
      <c r="B214">
        <v>56.657383387878</v>
      </c>
      <c r="C214">
        <v>9482.20387156575</v>
      </c>
      <c r="D214">
        <v>0.538298962969459</v>
      </c>
      <c r="E214">
        <v>466.208767369721</v>
      </c>
      <c r="F214">
        <v>12.3836972615215</v>
      </c>
      <c r="G214">
        <v>52523.4225783153</v>
      </c>
      <c r="H214">
        <v>0.516496723200604</v>
      </c>
      <c r="I214">
        <v>0.322670245097372</v>
      </c>
      <c r="J214">
        <v>0.173301721443133</v>
      </c>
      <c r="K214">
        <v>21.1527453615888</v>
      </c>
      <c r="L214">
        <v>824.591486250234</v>
      </c>
      <c r="M214">
        <v>281.737032632261</v>
      </c>
      <c r="N214">
        <v>2284.14662645441</v>
      </c>
      <c r="O214">
        <v>6.12407758465281</v>
      </c>
      <c r="P214">
        <v>117424.742117498</v>
      </c>
      <c r="Q214">
        <v>64901.3195391825</v>
      </c>
    </row>
    <row r="215" spans="1:17">
      <c r="A215">
        <v>214</v>
      </c>
      <c r="B215">
        <v>56.4144756166418</v>
      </c>
      <c r="C215">
        <v>9437.98455742504</v>
      </c>
      <c r="D215">
        <v>0.538278517136762</v>
      </c>
      <c r="E215">
        <v>464.181836645648</v>
      </c>
      <c r="F215">
        <v>12.4425220189381</v>
      </c>
      <c r="G215">
        <v>52533.504991599</v>
      </c>
      <c r="H215">
        <v>0.51632564401739</v>
      </c>
      <c r="I215">
        <v>0.322434501900034</v>
      </c>
      <c r="J215">
        <v>0.173175107035583</v>
      </c>
      <c r="K215">
        <v>21.1457390532061</v>
      </c>
      <c r="L215">
        <v>825.123598839579</v>
      </c>
      <c r="M215">
        <v>283.045210139494</v>
      </c>
      <c r="N215">
        <v>2284.02870290529</v>
      </c>
      <c r="O215">
        <v>6.12375759165374</v>
      </c>
      <c r="P215">
        <v>117432.330670158</v>
      </c>
      <c r="Q215">
        <v>64898.8256785595</v>
      </c>
    </row>
    <row r="216" spans="1:17">
      <c r="A216">
        <v>215</v>
      </c>
      <c r="B216">
        <v>56.1561939424325</v>
      </c>
      <c r="C216">
        <v>9396.17103515263</v>
      </c>
      <c r="D216">
        <v>0.538396287161697</v>
      </c>
      <c r="E216">
        <v>462.20561556177</v>
      </c>
      <c r="F216">
        <v>12.4977034979727</v>
      </c>
      <c r="G216">
        <v>52526.5876193217</v>
      </c>
      <c r="H216">
        <v>0.516489288871416</v>
      </c>
      <c r="I216">
        <v>0.322192441488858</v>
      </c>
      <c r="J216">
        <v>0.173045099739938</v>
      </c>
      <c r="K216">
        <v>21.1439650265028</v>
      </c>
      <c r="L216">
        <v>825.700694793708</v>
      </c>
      <c r="M216">
        <v>283.831196661583</v>
      </c>
      <c r="N216">
        <v>2284.14754264556</v>
      </c>
      <c r="O216">
        <v>6.12441794192131</v>
      </c>
      <c r="P216">
        <v>117430.559613577</v>
      </c>
      <c r="Q216">
        <v>64903.9719942549</v>
      </c>
    </row>
    <row r="217" spans="1:17">
      <c r="A217">
        <v>216</v>
      </c>
      <c r="B217">
        <v>55.8968338834589</v>
      </c>
      <c r="C217">
        <v>9355.44686024074</v>
      </c>
      <c r="D217">
        <v>0.538424843388446</v>
      </c>
      <c r="E217">
        <v>460.360238641582</v>
      </c>
      <c r="F217">
        <v>12.5518334471194</v>
      </c>
      <c r="G217">
        <v>52513.5066780574</v>
      </c>
      <c r="H217">
        <v>0.516631551175377</v>
      </c>
      <c r="I217">
        <v>0.321963575526945</v>
      </c>
      <c r="J217">
        <v>0.172922179000323</v>
      </c>
      <c r="K217">
        <v>21.1379078409651</v>
      </c>
      <c r="L217">
        <v>826.250796472427</v>
      </c>
      <c r="M217">
        <v>284.594057819328</v>
      </c>
      <c r="N217">
        <v>2284.25805892199</v>
      </c>
      <c r="O217">
        <v>6.12508351247531</v>
      </c>
      <c r="P217">
        <v>117428.010813118</v>
      </c>
      <c r="Q217">
        <v>64914.504135061</v>
      </c>
    </row>
    <row r="218" spans="1:17">
      <c r="A218">
        <v>217</v>
      </c>
      <c r="B218">
        <v>55.6227317028968</v>
      </c>
      <c r="C218">
        <v>9323.06308286688</v>
      </c>
      <c r="D218">
        <v>0.538714123276456</v>
      </c>
      <c r="E218">
        <v>458.750857239156</v>
      </c>
      <c r="F218">
        <v>12.5948000256151</v>
      </c>
      <c r="G218">
        <v>52478.4890855172</v>
      </c>
      <c r="H218">
        <v>0.5173221516319</v>
      </c>
      <c r="I218">
        <v>0.321761193320672</v>
      </c>
      <c r="J218">
        <v>0.172813482319208</v>
      </c>
      <c r="K218">
        <v>21.1430810261724</v>
      </c>
      <c r="L218">
        <v>826.745633092177</v>
      </c>
      <c r="M218">
        <v>284.411539815693</v>
      </c>
      <c r="N218">
        <v>2284.59361636264</v>
      </c>
      <c r="O218">
        <v>6.12704260845152</v>
      </c>
      <c r="P218">
        <v>117422.115154903</v>
      </c>
      <c r="Q218">
        <v>64943.6260693853</v>
      </c>
    </row>
    <row r="219" spans="1:17">
      <c r="A219">
        <v>218</v>
      </c>
      <c r="B219">
        <v>55.3628404928794</v>
      </c>
      <c r="C219">
        <v>9287.6715840169</v>
      </c>
      <c r="D219">
        <v>0.538850091518741</v>
      </c>
      <c r="E219">
        <v>457.076850639637</v>
      </c>
      <c r="F219">
        <v>12.6414492559849</v>
      </c>
      <c r="G219">
        <v>52454.8684833384</v>
      </c>
      <c r="H219">
        <v>0.517723784461694</v>
      </c>
      <c r="I219">
        <v>0.321538181776998</v>
      </c>
      <c r="J219">
        <v>0.172693705906578</v>
      </c>
      <c r="K219">
        <v>21.1433291409399</v>
      </c>
      <c r="L219">
        <v>827.311034359894</v>
      </c>
      <c r="M219">
        <v>284.585094817534</v>
      </c>
      <c r="N219">
        <v>2284.93281035033</v>
      </c>
      <c r="O219">
        <v>6.12836659723491</v>
      </c>
      <c r="P219">
        <v>117409.629035603</v>
      </c>
      <c r="Q219">
        <v>64954.7605522642</v>
      </c>
    </row>
    <row r="220" spans="1:17">
      <c r="A220">
        <v>219</v>
      </c>
      <c r="B220">
        <v>55.1377020358834</v>
      </c>
      <c r="C220">
        <v>9239.26558177009</v>
      </c>
      <c r="D220">
        <v>0.538822017142945</v>
      </c>
      <c r="E220">
        <v>454.925730214112</v>
      </c>
      <c r="F220">
        <v>12.708208293089</v>
      </c>
      <c r="G220">
        <v>52462.1813171901</v>
      </c>
      <c r="H220">
        <v>0.517374503578457</v>
      </c>
      <c r="I220">
        <v>0.321306616763339</v>
      </c>
      <c r="J220">
        <v>0.172569335543636</v>
      </c>
      <c r="K220">
        <v>21.1311126616348</v>
      </c>
      <c r="L220">
        <v>827.847698594407</v>
      </c>
      <c r="M220">
        <v>286.539543514722</v>
      </c>
      <c r="N220">
        <v>2284.76602725666</v>
      </c>
      <c r="O220">
        <v>6.12780745475492</v>
      </c>
      <c r="P220">
        <v>117414.511488303</v>
      </c>
      <c r="Q220">
        <v>64952.3301711124</v>
      </c>
    </row>
    <row r="221" spans="1:17">
      <c r="A221">
        <v>220</v>
      </c>
      <c r="B221">
        <v>54.9100511572657</v>
      </c>
      <c r="C221">
        <v>9198.25022811435</v>
      </c>
      <c r="D221">
        <v>0.53882819141075</v>
      </c>
      <c r="E221">
        <v>453.133291131356</v>
      </c>
      <c r="F221">
        <v>12.7659716054349</v>
      </c>
      <c r="G221">
        <v>52470.8877041786</v>
      </c>
      <c r="H221">
        <v>0.517261566105587</v>
      </c>
      <c r="I221">
        <v>0.321091198472645</v>
      </c>
      <c r="J221">
        <v>0.172453637362057</v>
      </c>
      <c r="K221">
        <v>21.1214229589709</v>
      </c>
      <c r="L221">
        <v>828.330219858219</v>
      </c>
      <c r="M221">
        <v>287.712426363123</v>
      </c>
      <c r="N221">
        <v>2284.63667967215</v>
      </c>
      <c r="O221">
        <v>6.12760786712512</v>
      </c>
      <c r="P221">
        <v>117424.601231792</v>
      </c>
      <c r="Q221">
        <v>64953.7135276139</v>
      </c>
    </row>
    <row r="222" spans="1:17">
      <c r="A222">
        <v>221</v>
      </c>
      <c r="B222">
        <v>54.7072814792288</v>
      </c>
      <c r="C222">
        <v>9174.04416863585</v>
      </c>
      <c r="D222">
        <v>0.539141985470071</v>
      </c>
      <c r="E222">
        <v>451.959991802374</v>
      </c>
      <c r="F222">
        <v>12.7987716835692</v>
      </c>
      <c r="G222">
        <v>52442.0549548594</v>
      </c>
      <c r="H222">
        <v>0.517787978778538</v>
      </c>
      <c r="I222">
        <v>0.32094208827855</v>
      </c>
      <c r="J222">
        <v>0.17237355234116</v>
      </c>
      <c r="K222">
        <v>21.1228845966549</v>
      </c>
      <c r="L222">
        <v>828.70901338446</v>
      </c>
      <c r="M222">
        <v>287.439818211401</v>
      </c>
      <c r="N222">
        <v>2284.93697364641</v>
      </c>
      <c r="O222">
        <v>6.12917790677437</v>
      </c>
      <c r="P222">
        <v>117416.496729349</v>
      </c>
      <c r="Q222">
        <v>64974.4417744899</v>
      </c>
    </row>
    <row r="223" spans="1:17">
      <c r="A223">
        <v>222</v>
      </c>
      <c r="B223">
        <v>54.4861765824038</v>
      </c>
      <c r="C223">
        <v>9150.50072079674</v>
      </c>
      <c r="D223">
        <v>0.539473314364323</v>
      </c>
      <c r="E223">
        <v>450.565433827504</v>
      </c>
      <c r="F223">
        <v>12.831145511682</v>
      </c>
      <c r="G223">
        <v>52412.3762206911</v>
      </c>
      <c r="H223">
        <v>0.518506671020139</v>
      </c>
      <c r="I223">
        <v>0.320766273529709</v>
      </c>
      <c r="J223">
        <v>0.172279124673619</v>
      </c>
      <c r="K223">
        <v>21.1381829929875</v>
      </c>
      <c r="L223">
        <v>829.133586173373</v>
      </c>
      <c r="M223">
        <v>287.097169588644</v>
      </c>
      <c r="N223">
        <v>2285.25874881377</v>
      </c>
      <c r="O223">
        <v>6.13103137279871</v>
      </c>
      <c r="P223">
        <v>117411.406253294</v>
      </c>
      <c r="Q223">
        <v>64999.0300326024</v>
      </c>
    </row>
    <row r="224" spans="1:17">
      <c r="A224">
        <v>223</v>
      </c>
      <c r="B224">
        <v>54.2340821332712</v>
      </c>
      <c r="C224">
        <v>9100.80816649716</v>
      </c>
      <c r="D224">
        <v>0.539452622181909</v>
      </c>
      <c r="E224">
        <v>448.346437351981</v>
      </c>
      <c r="F224">
        <v>12.9018145868423</v>
      </c>
      <c r="G224">
        <v>52419.0113592842</v>
      </c>
      <c r="H224">
        <v>0.518297883857201</v>
      </c>
      <c r="I224">
        <v>0.320511174581284</v>
      </c>
      <c r="J224">
        <v>0.17214211456013</v>
      </c>
      <c r="K224">
        <v>21.1272434401399</v>
      </c>
      <c r="L224">
        <v>829.726941494271</v>
      </c>
      <c r="M224">
        <v>288.697832142454</v>
      </c>
      <c r="N224">
        <v>2285.15155800123</v>
      </c>
      <c r="O224">
        <v>6.13075958934238</v>
      </c>
      <c r="P224">
        <v>117416.939554567</v>
      </c>
      <c r="Q224">
        <v>64997.9281952825</v>
      </c>
    </row>
    <row r="225" spans="1:17">
      <c r="A225">
        <v>224</v>
      </c>
      <c r="B225">
        <v>53.9725719608274</v>
      </c>
      <c r="C225">
        <v>9061.74352526123</v>
      </c>
      <c r="D225">
        <v>0.539711507588024</v>
      </c>
      <c r="E225">
        <v>446.437056714461</v>
      </c>
      <c r="F225">
        <v>12.9566291632347</v>
      </c>
      <c r="G225">
        <v>52398.9095263833</v>
      </c>
      <c r="H225">
        <v>0.518639553234672</v>
      </c>
      <c r="I225">
        <v>0.320273183421235</v>
      </c>
      <c r="J225">
        <v>0.17201429280293</v>
      </c>
      <c r="K225">
        <v>21.129042002971</v>
      </c>
      <c r="L225">
        <v>830.316390405884</v>
      </c>
      <c r="M225">
        <v>289.255677847964</v>
      </c>
      <c r="N225">
        <v>2285.39850626244</v>
      </c>
      <c r="O225">
        <v>6.13190919070102</v>
      </c>
      <c r="P225">
        <v>117409.650429153</v>
      </c>
      <c r="Q225">
        <v>65010.7409027699</v>
      </c>
    </row>
    <row r="226" spans="1:17">
      <c r="A226">
        <v>225</v>
      </c>
      <c r="B226">
        <v>53.7327372109869</v>
      </c>
      <c r="C226">
        <v>9008.86752715615</v>
      </c>
      <c r="D226">
        <v>0.539577523924507</v>
      </c>
      <c r="E226">
        <v>444.151868310638</v>
      </c>
      <c r="F226">
        <v>13.0338064776507</v>
      </c>
      <c r="G226">
        <v>52416.4527398434</v>
      </c>
      <c r="H226">
        <v>0.518196867948771</v>
      </c>
      <c r="I226">
        <v>0.320017249386519</v>
      </c>
      <c r="J226">
        <v>0.171876834176155</v>
      </c>
      <c r="K226">
        <v>21.1124543651264</v>
      </c>
      <c r="L226">
        <v>830.900950941305</v>
      </c>
      <c r="M226">
        <v>291.297147552297</v>
      </c>
      <c r="N226">
        <v>2285.15123686544</v>
      </c>
      <c r="O226">
        <v>6.13104036228854</v>
      </c>
      <c r="P226">
        <v>117419.835931745</v>
      </c>
      <c r="Q226">
        <v>65003.3831919017</v>
      </c>
    </row>
    <row r="227" spans="1:17">
      <c r="A227">
        <v>226</v>
      </c>
      <c r="B227">
        <v>53.488075194102</v>
      </c>
      <c r="C227">
        <v>8966.52988109468</v>
      </c>
      <c r="D227">
        <v>0.539726352905335</v>
      </c>
      <c r="E227">
        <v>442.206776226256</v>
      </c>
      <c r="F227">
        <v>13.0948369278457</v>
      </c>
      <c r="G227">
        <v>52407.2821668011</v>
      </c>
      <c r="H227">
        <v>0.518261128789033</v>
      </c>
      <c r="I227">
        <v>0.319779756622323</v>
      </c>
      <c r="J227">
        <v>0.171749280100467</v>
      </c>
      <c r="K227">
        <v>21.1067496839159</v>
      </c>
      <c r="L227">
        <v>831.486218614032</v>
      </c>
      <c r="M227">
        <v>292.336483142902</v>
      </c>
      <c r="N227">
        <v>2285.27307933531</v>
      </c>
      <c r="O227">
        <v>6.13153520224509</v>
      </c>
      <c r="P227">
        <v>117415.24660159</v>
      </c>
      <c r="Q227">
        <v>65007.9644347894</v>
      </c>
    </row>
    <row r="228" spans="1:17">
      <c r="A228">
        <v>227</v>
      </c>
      <c r="B228">
        <v>53.2065472280831</v>
      </c>
      <c r="C228">
        <v>8920.93189970132</v>
      </c>
      <c r="D228">
        <v>0.539763649764859</v>
      </c>
      <c r="E228">
        <v>440.157168629197</v>
      </c>
      <c r="F228">
        <v>13.1616249781001</v>
      </c>
      <c r="G228">
        <v>52404.3434946912</v>
      </c>
      <c r="H228">
        <v>0.518198219973158</v>
      </c>
      <c r="I228">
        <v>0.319520679672097</v>
      </c>
      <c r="J228">
        <v>0.171610133457283</v>
      </c>
      <c r="K228">
        <v>21.0975186615221</v>
      </c>
      <c r="L228">
        <v>832.11842102013</v>
      </c>
      <c r="M228">
        <v>293.720359498147</v>
      </c>
      <c r="N228">
        <v>2285.31909719941</v>
      </c>
      <c r="O228">
        <v>6.1317511974007</v>
      </c>
      <c r="P228">
        <v>117413.960119039</v>
      </c>
      <c r="Q228">
        <v>65009.6166243479</v>
      </c>
    </row>
    <row r="229" spans="1:17">
      <c r="A229">
        <v>228</v>
      </c>
      <c r="B229">
        <v>52.9497161086278</v>
      </c>
      <c r="C229">
        <v>8874.15659536603</v>
      </c>
      <c r="D229">
        <v>0.539784744908808</v>
      </c>
      <c r="E229">
        <v>438.036756170422</v>
      </c>
      <c r="F229">
        <v>13.2314571274255</v>
      </c>
      <c r="G229">
        <v>52403.4529019581</v>
      </c>
      <c r="H229">
        <v>0.51817123483221</v>
      </c>
      <c r="I229">
        <v>0.319273464634343</v>
      </c>
      <c r="J229">
        <v>0.171477357683067</v>
      </c>
      <c r="K229">
        <v>21.0893839639067</v>
      </c>
      <c r="L229">
        <v>832.702118054872</v>
      </c>
      <c r="M229">
        <v>295.082032708248</v>
      </c>
      <c r="N229">
        <v>2285.29247627897</v>
      </c>
      <c r="O229">
        <v>6.13194138212312</v>
      </c>
      <c r="P229">
        <v>117418.022533646</v>
      </c>
      <c r="Q229">
        <v>65014.5696316876</v>
      </c>
    </row>
    <row r="230" spans="1:17">
      <c r="A230">
        <v>229</v>
      </c>
      <c r="B230">
        <v>52.6977700964308</v>
      </c>
      <c r="C230">
        <v>8831.01132508777</v>
      </c>
      <c r="D230">
        <v>0.539908525219258</v>
      </c>
      <c r="E230">
        <v>436.065580941014</v>
      </c>
      <c r="F230">
        <v>13.2956617211468</v>
      </c>
      <c r="G230">
        <v>52389.0281876654</v>
      </c>
      <c r="H230">
        <v>0.518330906887407</v>
      </c>
      <c r="I230">
        <v>0.31903556655607</v>
      </c>
      <c r="J230">
        <v>0.1713495859188</v>
      </c>
      <c r="K230">
        <v>21.0836852361019</v>
      </c>
      <c r="L230">
        <v>833.289777756409</v>
      </c>
      <c r="M230">
        <v>296.104013318464</v>
      </c>
      <c r="N230">
        <v>2285.42983723985</v>
      </c>
      <c r="O230">
        <v>6.13272679467083</v>
      </c>
      <c r="P230">
        <v>117414.139233983</v>
      </c>
      <c r="Q230">
        <v>65025.1110463176</v>
      </c>
    </row>
    <row r="231" spans="1:17">
      <c r="A231">
        <v>230</v>
      </c>
      <c r="B231">
        <v>52.4437491636219</v>
      </c>
      <c r="C231">
        <v>8783.11963847485</v>
      </c>
      <c r="D231">
        <v>0.539899742506932</v>
      </c>
      <c r="E231">
        <v>433.92855376066</v>
      </c>
      <c r="F231">
        <v>13.3687429409224</v>
      </c>
      <c r="G231">
        <v>52390.5895002395</v>
      </c>
      <c r="H231">
        <v>0.518183793182944</v>
      </c>
      <c r="I231">
        <v>0.318789167348706</v>
      </c>
      <c r="J231">
        <v>0.171217248315791</v>
      </c>
      <c r="K231">
        <v>21.072560484568</v>
      </c>
      <c r="L231">
        <v>833.868622622505</v>
      </c>
      <c r="M231">
        <v>297.666262817911</v>
      </c>
      <c r="N231">
        <v>2285.3429117867</v>
      </c>
      <c r="O231">
        <v>6.1325971606096</v>
      </c>
      <c r="P231">
        <v>117419.268666137</v>
      </c>
      <c r="Q231">
        <v>65028.6791658978</v>
      </c>
    </row>
    <row r="232" spans="1:17">
      <c r="A232">
        <v>231</v>
      </c>
      <c r="B232">
        <v>52.1652259777933</v>
      </c>
      <c r="C232">
        <v>8744.3535109701</v>
      </c>
      <c r="D232">
        <v>0.540170932977992</v>
      </c>
      <c r="E232">
        <v>432.052869054266</v>
      </c>
      <c r="F232">
        <v>13.4269689883157</v>
      </c>
      <c r="G232">
        <v>52362.6943922139</v>
      </c>
      <c r="H232">
        <v>0.518639708020866</v>
      </c>
      <c r="I232">
        <v>0.318549841176251</v>
      </c>
      <c r="J232">
        <v>0.171088709541909</v>
      </c>
      <c r="K232">
        <v>21.0739104468423</v>
      </c>
      <c r="L232">
        <v>834.476724978804</v>
      </c>
      <c r="M232">
        <v>298.157990367385</v>
      </c>
      <c r="N232">
        <v>2285.65720527172</v>
      </c>
      <c r="O232">
        <v>6.13412236301288</v>
      </c>
      <c r="P232">
        <v>117410.163414665</v>
      </c>
      <c r="Q232">
        <v>65047.4690224511</v>
      </c>
    </row>
    <row r="233" spans="1:17">
      <c r="A233">
        <v>232</v>
      </c>
      <c r="B233">
        <v>51.9778699042583</v>
      </c>
      <c r="C233">
        <v>8699.830047447</v>
      </c>
      <c r="D233">
        <v>0.540047386671048</v>
      </c>
      <c r="E233">
        <v>430.076667902996</v>
      </c>
      <c r="F233">
        <v>13.4973476405885</v>
      </c>
      <c r="G233">
        <v>52377.975876863</v>
      </c>
      <c r="H233">
        <v>0.518395380318328</v>
      </c>
      <c r="I233">
        <v>0.318343086341707</v>
      </c>
      <c r="J233">
        <v>0.170977664382687</v>
      </c>
      <c r="K233">
        <v>21.0629562671182</v>
      </c>
      <c r="L233">
        <v>834.930991756194</v>
      </c>
      <c r="M233">
        <v>299.81746915538</v>
      </c>
      <c r="N233">
        <v>2285.40496908388</v>
      </c>
      <c r="O233">
        <v>6.13358366129151</v>
      </c>
      <c r="P233">
        <v>117424.630564429</v>
      </c>
      <c r="Q233">
        <v>65046.6546875664</v>
      </c>
    </row>
    <row r="234" spans="1:17">
      <c r="A234">
        <v>233</v>
      </c>
      <c r="B234">
        <v>51.7411005515445</v>
      </c>
      <c r="C234">
        <v>8654.87363112418</v>
      </c>
      <c r="D234">
        <v>0.540140153822909</v>
      </c>
      <c r="E234">
        <v>427.996540194821</v>
      </c>
      <c r="F234">
        <v>13.5679355858153</v>
      </c>
      <c r="G234">
        <v>52382.0483913306</v>
      </c>
      <c r="H234">
        <v>0.518311485403309</v>
      </c>
      <c r="I234">
        <v>0.318101496708308</v>
      </c>
      <c r="J234">
        <v>0.170847909935269</v>
      </c>
      <c r="K234">
        <v>21.0566925857718</v>
      </c>
      <c r="L234">
        <v>835.503064068218</v>
      </c>
      <c r="M234">
        <v>301.299095045961</v>
      </c>
      <c r="N234">
        <v>2285.36045921259</v>
      </c>
      <c r="O234">
        <v>6.13356591696446</v>
      </c>
      <c r="P234">
        <v>117428.767930464</v>
      </c>
      <c r="Q234">
        <v>65046.7195391334</v>
      </c>
    </row>
    <row r="235" spans="1:17">
      <c r="A235">
        <v>234</v>
      </c>
      <c r="B235">
        <v>51.5188291354988</v>
      </c>
      <c r="C235">
        <v>8603.10378421929</v>
      </c>
      <c r="D235">
        <v>0.539975998335992</v>
      </c>
      <c r="E235">
        <v>425.732039375391</v>
      </c>
      <c r="F235">
        <v>13.6504300965809</v>
      </c>
      <c r="G235">
        <v>52407.0265416759</v>
      </c>
      <c r="H235">
        <v>0.517726857882763</v>
      </c>
      <c r="I235">
        <v>0.317838279157757</v>
      </c>
      <c r="J235">
        <v>0.170706539432975</v>
      </c>
      <c r="K235">
        <v>21.0396961874238</v>
      </c>
      <c r="L235">
        <v>836.119331728691</v>
      </c>
      <c r="M235">
        <v>303.654418247783</v>
      </c>
      <c r="N235">
        <v>2285.10333507685</v>
      </c>
      <c r="O235">
        <v>6.13232252536747</v>
      </c>
      <c r="P235">
        <v>117436.066820116</v>
      </c>
      <c r="Q235">
        <v>65029.0402784397</v>
      </c>
    </row>
    <row r="236" spans="1:17">
      <c r="A236">
        <v>235</v>
      </c>
      <c r="B236">
        <v>51.2953956554301</v>
      </c>
      <c r="C236">
        <v>8556.00486346408</v>
      </c>
      <c r="D236">
        <v>0.539973355721861</v>
      </c>
      <c r="E236">
        <v>423.611624887556</v>
      </c>
      <c r="F236">
        <v>13.7272365328871</v>
      </c>
      <c r="G236">
        <v>52420.4945968759</v>
      </c>
      <c r="H236">
        <v>0.517425999060651</v>
      </c>
      <c r="I236">
        <v>0.31760676355149</v>
      </c>
      <c r="J236">
        <v>0.17058219560606</v>
      </c>
      <c r="K236">
        <v>21.0279402234158</v>
      </c>
      <c r="L236">
        <v>836.638788534174</v>
      </c>
      <c r="M236">
        <v>305.670859945981</v>
      </c>
      <c r="N236">
        <v>2284.83779456067</v>
      </c>
      <c r="O236">
        <v>6.13171351695036</v>
      </c>
      <c r="P236">
        <v>117450.302537304</v>
      </c>
      <c r="Q236">
        <v>65029.8079404277</v>
      </c>
    </row>
    <row r="237" spans="1:17">
      <c r="A237">
        <v>236</v>
      </c>
      <c r="B237">
        <v>51.0472968384266</v>
      </c>
      <c r="C237">
        <v>8522.39610773393</v>
      </c>
      <c r="D237">
        <v>0.540147283200351</v>
      </c>
      <c r="E237">
        <v>421.995824331231</v>
      </c>
      <c r="F237">
        <v>13.7808873925449</v>
      </c>
      <c r="G237">
        <v>52402.1238445611</v>
      </c>
      <c r="H237">
        <v>0.517862258740474</v>
      </c>
      <c r="I237">
        <v>0.317387671546151</v>
      </c>
      <c r="J237">
        <v>0.170464524323206</v>
      </c>
      <c r="K237">
        <v>21.0292412323736</v>
      </c>
      <c r="L237">
        <v>837.186886913529</v>
      </c>
      <c r="M237">
        <v>305.816087522658</v>
      </c>
      <c r="N237">
        <v>2285.09611819089</v>
      </c>
      <c r="O237">
        <v>6.13302932663051</v>
      </c>
      <c r="P237">
        <v>117446.181075344</v>
      </c>
      <c r="Q237">
        <v>65044.0572307828</v>
      </c>
    </row>
    <row r="238" spans="1:17">
      <c r="A238">
        <v>237</v>
      </c>
      <c r="B238">
        <v>50.8319902722393</v>
      </c>
      <c r="C238">
        <v>8486.2380568259</v>
      </c>
      <c r="D238">
        <v>0.540271742207571</v>
      </c>
      <c r="E238">
        <v>420.241883476861</v>
      </c>
      <c r="F238">
        <v>13.838440124807</v>
      </c>
      <c r="G238">
        <v>52382.8154447323</v>
      </c>
      <c r="H238">
        <v>0.518043719510343</v>
      </c>
      <c r="I238">
        <v>0.31717994599149</v>
      </c>
      <c r="J238">
        <v>0.170352957803648</v>
      </c>
      <c r="K238">
        <v>21.0283460194171</v>
      </c>
      <c r="L238">
        <v>837.725105981151</v>
      </c>
      <c r="M238">
        <v>306.754953739061</v>
      </c>
      <c r="N238">
        <v>2285.30872479896</v>
      </c>
      <c r="O238">
        <v>6.13391188121206</v>
      </c>
      <c r="P238">
        <v>117436.297234243</v>
      </c>
      <c r="Q238">
        <v>65053.4817895111</v>
      </c>
    </row>
    <row r="239" spans="1:17">
      <c r="A239">
        <v>238</v>
      </c>
      <c r="B239">
        <v>50.6759083664219</v>
      </c>
      <c r="C239">
        <v>8447.73252877986</v>
      </c>
      <c r="D239">
        <v>0.540005243688768</v>
      </c>
      <c r="E239">
        <v>418.543918546993</v>
      </c>
      <c r="F239">
        <v>13.9028257506278</v>
      </c>
      <c r="G239">
        <v>52408.9667675971</v>
      </c>
      <c r="H239">
        <v>0.517500792205781</v>
      </c>
      <c r="I239">
        <v>0.316986379971812</v>
      </c>
      <c r="J239">
        <v>0.170248996174298</v>
      </c>
      <c r="K239">
        <v>21.0167212922374</v>
      </c>
      <c r="L239">
        <v>838.1623284644</v>
      </c>
      <c r="M239">
        <v>308.948750430485</v>
      </c>
      <c r="N239">
        <v>2285.00827794137</v>
      </c>
      <c r="O239">
        <v>6.13261287086706</v>
      </c>
      <c r="P239">
        <v>117447.353335536</v>
      </c>
      <c r="Q239">
        <v>65038.3865679393</v>
      </c>
    </row>
    <row r="240" spans="1:17">
      <c r="A240">
        <v>239</v>
      </c>
      <c r="B240">
        <v>50.4230442709314</v>
      </c>
      <c r="C240">
        <v>8397.40233026875</v>
      </c>
      <c r="D240">
        <v>0.539918385510088</v>
      </c>
      <c r="E240">
        <v>416.393316796493</v>
      </c>
      <c r="F240">
        <v>13.9867980773574</v>
      </c>
      <c r="G240">
        <v>52416.3087742546</v>
      </c>
      <c r="H240">
        <v>0.51721704533733</v>
      </c>
      <c r="I240">
        <v>0.316733512992309</v>
      </c>
      <c r="J240">
        <v>0.170113184820416</v>
      </c>
      <c r="K240">
        <v>20.9988966483666</v>
      </c>
      <c r="L240">
        <v>838.768542833037</v>
      </c>
      <c r="M240">
        <v>310.923777358497</v>
      </c>
      <c r="N240">
        <v>2284.88165746638</v>
      </c>
      <c r="O240">
        <v>6.13222633750149</v>
      </c>
      <c r="P240">
        <v>117452.7707678</v>
      </c>
      <c r="Q240">
        <v>65036.461993545</v>
      </c>
    </row>
    <row r="241" spans="1:17">
      <c r="A241">
        <v>240</v>
      </c>
      <c r="B241">
        <v>50.1718525086404</v>
      </c>
      <c r="C241">
        <v>8370.97996286063</v>
      </c>
      <c r="D241">
        <v>0.540409469042684</v>
      </c>
      <c r="E241">
        <v>414.941717308026</v>
      </c>
      <c r="F241">
        <v>14.0286619221334</v>
      </c>
      <c r="G241">
        <v>52371.4827525404</v>
      </c>
      <c r="H241">
        <v>0.518102291816256</v>
      </c>
      <c r="I241">
        <v>0.316525546584545</v>
      </c>
      <c r="J241">
        <v>0.17000148894199</v>
      </c>
      <c r="K241">
        <v>21.0119985030417</v>
      </c>
      <c r="L241">
        <v>839.342457591059</v>
      </c>
      <c r="M241">
        <v>310.512327469308</v>
      </c>
      <c r="N241">
        <v>2285.488820415</v>
      </c>
      <c r="O241">
        <v>6.13491885140015</v>
      </c>
      <c r="P241">
        <v>117433.647855925</v>
      </c>
      <c r="Q241">
        <v>65062.1651033844</v>
      </c>
    </row>
    <row r="242" spans="1:17">
      <c r="A242">
        <v>241</v>
      </c>
      <c r="B242">
        <v>49.9048857386033</v>
      </c>
      <c r="C242">
        <v>8331.27531135691</v>
      </c>
      <c r="D242">
        <v>0.540597050134551</v>
      </c>
      <c r="E242">
        <v>413.027938101051</v>
      </c>
      <c r="F242">
        <v>14.0952986260756</v>
      </c>
      <c r="G242">
        <v>52352.3645331293</v>
      </c>
      <c r="H242">
        <v>0.518453723894859</v>
      </c>
      <c r="I242">
        <v>0.316289433169856</v>
      </c>
      <c r="J242">
        <v>0.169874675695826</v>
      </c>
      <c r="K242">
        <v>21.0121747365502</v>
      </c>
      <c r="L242">
        <v>839.928111131835</v>
      </c>
      <c r="M242">
        <v>311.301803882041</v>
      </c>
      <c r="N242">
        <v>2285.67005222625</v>
      </c>
      <c r="O242">
        <v>6.13609451297344</v>
      </c>
      <c r="P242">
        <v>117431.813449627</v>
      </c>
      <c r="Q242">
        <v>65079.4489164976</v>
      </c>
    </row>
    <row r="243" spans="1:17">
      <c r="A243">
        <v>242</v>
      </c>
      <c r="B243">
        <v>49.6717140354972</v>
      </c>
      <c r="C243">
        <v>8288.36437460117</v>
      </c>
      <c r="D243">
        <v>0.540746321174656</v>
      </c>
      <c r="E243">
        <v>411.010629829186</v>
      </c>
      <c r="F243">
        <v>14.1688781521644</v>
      </c>
      <c r="G243">
        <v>52346.4912344376</v>
      </c>
      <c r="H243">
        <v>0.518608608452996</v>
      </c>
      <c r="I243">
        <v>0.316054227863179</v>
      </c>
      <c r="J243">
        <v>0.169748350181903</v>
      </c>
      <c r="K243">
        <v>21.008491663</v>
      </c>
      <c r="L243">
        <v>840.50278481619</v>
      </c>
      <c r="M243">
        <v>312.470071260441</v>
      </c>
      <c r="N243">
        <v>2285.74903083687</v>
      </c>
      <c r="O243">
        <v>6.13672993406738</v>
      </c>
      <c r="P243">
        <v>117436.824904464</v>
      </c>
      <c r="Q243">
        <v>65090.3336700266</v>
      </c>
    </row>
    <row r="244" spans="1:17">
      <c r="A244">
        <v>243</v>
      </c>
      <c r="B244">
        <v>49.4319027786597</v>
      </c>
      <c r="C244">
        <v>8240.88518652748</v>
      </c>
      <c r="D244">
        <v>0.5406368995509</v>
      </c>
      <c r="E244">
        <v>409.061442452747</v>
      </c>
      <c r="F244">
        <v>14.2505514586183</v>
      </c>
      <c r="G244">
        <v>52349.6550829419</v>
      </c>
      <c r="H244">
        <v>0.518274589256059</v>
      </c>
      <c r="I244">
        <v>0.315822437883193</v>
      </c>
      <c r="J244">
        <v>0.169623858992662</v>
      </c>
      <c r="K244">
        <v>20.9865447746894</v>
      </c>
      <c r="L244">
        <v>841.065716011422</v>
      </c>
      <c r="M244">
        <v>314.399108879003</v>
      </c>
      <c r="N244">
        <v>2285.61154036631</v>
      </c>
      <c r="O244">
        <v>6.13627010511457</v>
      </c>
      <c r="P244">
        <v>117437.158415175</v>
      </c>
      <c r="Q244">
        <v>65087.5033322332</v>
      </c>
    </row>
    <row r="245" spans="1:17">
      <c r="A245">
        <v>244</v>
      </c>
      <c r="B245">
        <v>49.2025708581197</v>
      </c>
      <c r="C245">
        <v>8199.29365644637</v>
      </c>
      <c r="D245">
        <v>0.540639569605981</v>
      </c>
      <c r="E245">
        <v>407.134344119</v>
      </c>
      <c r="F245">
        <v>14.3238651402623</v>
      </c>
      <c r="G245">
        <v>52359.1929666124</v>
      </c>
      <c r="H245">
        <v>0.51811928949715</v>
      </c>
      <c r="I245">
        <v>0.315594818201468</v>
      </c>
      <c r="J245">
        <v>0.169501607612882</v>
      </c>
      <c r="K245">
        <v>20.9791685454983</v>
      </c>
      <c r="L245">
        <v>841.598230510303</v>
      </c>
      <c r="M245">
        <v>315.941162690112</v>
      </c>
      <c r="N245">
        <v>2285.48765205981</v>
      </c>
      <c r="O245">
        <v>6.13595840311637</v>
      </c>
      <c r="P245">
        <v>117445.576580346</v>
      </c>
      <c r="Q245">
        <v>65086.3836137337</v>
      </c>
    </row>
    <row r="246" spans="1:17">
      <c r="A246">
        <v>245</v>
      </c>
      <c r="B246">
        <v>48.9599909228919</v>
      </c>
      <c r="C246">
        <v>8151.36680993268</v>
      </c>
      <c r="D246">
        <v>0.540640155782477</v>
      </c>
      <c r="E246">
        <v>404.950905320994</v>
      </c>
      <c r="F246">
        <v>14.4088731230692</v>
      </c>
      <c r="G246">
        <v>52367.1530420761</v>
      </c>
      <c r="H246">
        <v>0.517964074598538</v>
      </c>
      <c r="I246">
        <v>0.315337567720347</v>
      </c>
      <c r="J246">
        <v>0.169363441940968</v>
      </c>
      <c r="K246">
        <v>20.9693415458948</v>
      </c>
      <c r="L246">
        <v>842.213568333966</v>
      </c>
      <c r="M246">
        <v>317.788035386089</v>
      </c>
      <c r="N246">
        <v>2285.39223631228</v>
      </c>
      <c r="O246">
        <v>6.13579305955715</v>
      </c>
      <c r="P246">
        <v>117452.010143917</v>
      </c>
      <c r="Q246">
        <v>65084.8571018411</v>
      </c>
    </row>
    <row r="247" spans="1:17">
      <c r="A247">
        <v>246</v>
      </c>
      <c r="B247">
        <v>48.7851652841334</v>
      </c>
      <c r="C247">
        <v>8107.44228666903</v>
      </c>
      <c r="D247">
        <v>0.540657944851586</v>
      </c>
      <c r="E247">
        <v>403.000931383312</v>
      </c>
      <c r="F247">
        <v>14.4876201425363</v>
      </c>
      <c r="G247">
        <v>52376.0356895025</v>
      </c>
      <c r="H247">
        <v>0.517710058909974</v>
      </c>
      <c r="I247">
        <v>0.315122426775956</v>
      </c>
      <c r="J247">
        <v>0.169247892718248</v>
      </c>
      <c r="K247">
        <v>20.956821644325</v>
      </c>
      <c r="L247">
        <v>842.724316556326</v>
      </c>
      <c r="M247">
        <v>319.618736965649</v>
      </c>
      <c r="N247">
        <v>2285.25585426831</v>
      </c>
      <c r="O247">
        <v>6.13531898988023</v>
      </c>
      <c r="P247">
        <v>117457.544176797</v>
      </c>
      <c r="Q247">
        <v>65081.5084872948</v>
      </c>
    </row>
    <row r="248" spans="1:17">
      <c r="A248">
        <v>247</v>
      </c>
      <c r="B248">
        <v>48.508588308487</v>
      </c>
      <c r="C248">
        <v>8070.30471863258</v>
      </c>
      <c r="D248">
        <v>0.540920507907729</v>
      </c>
      <c r="E248">
        <v>401.221154199594</v>
      </c>
      <c r="F248">
        <v>14.5531893297329</v>
      </c>
      <c r="G248">
        <v>52356.4513906499</v>
      </c>
      <c r="H248">
        <v>0.517984978939723</v>
      </c>
      <c r="I248">
        <v>0.314878654043866</v>
      </c>
      <c r="J248">
        <v>0.169116965758747</v>
      </c>
      <c r="K248">
        <v>20.9553466474487</v>
      </c>
      <c r="L248">
        <v>843.370678340704</v>
      </c>
      <c r="M248">
        <v>320.46911411872</v>
      </c>
      <c r="N248">
        <v>2285.56285403604</v>
      </c>
      <c r="O248">
        <v>6.13647286277804</v>
      </c>
      <c r="P248">
        <v>117448.672518897</v>
      </c>
      <c r="Q248">
        <v>65092.221128247</v>
      </c>
    </row>
    <row r="249" spans="1:17">
      <c r="A249">
        <v>248</v>
      </c>
      <c r="B249">
        <v>48.2517461531486</v>
      </c>
      <c r="C249">
        <v>8027.49648864155</v>
      </c>
      <c r="D249">
        <v>0.540909574627749</v>
      </c>
      <c r="E249">
        <v>399.263521642093</v>
      </c>
      <c r="F249">
        <v>14.6337909738336</v>
      </c>
      <c r="G249">
        <v>52369.4889753686</v>
      </c>
      <c r="H249">
        <v>0.518104648550352</v>
      </c>
      <c r="I249">
        <v>0.31463692651917</v>
      </c>
      <c r="J249">
        <v>0.168987137251822</v>
      </c>
      <c r="K249">
        <v>20.9477569184852</v>
      </c>
      <c r="L249">
        <v>843.975301742164</v>
      </c>
      <c r="M249">
        <v>321.753880742263</v>
      </c>
      <c r="N249">
        <v>2285.65118223329</v>
      </c>
      <c r="O249">
        <v>6.13713081547274</v>
      </c>
      <c r="P249">
        <v>117472.705657963</v>
      </c>
      <c r="Q249">
        <v>65103.216682595</v>
      </c>
    </row>
    <row r="250" spans="1:17">
      <c r="A250">
        <v>249</v>
      </c>
      <c r="B250">
        <v>47.987442975768</v>
      </c>
      <c r="C250">
        <v>7991.99330768525</v>
      </c>
      <c r="D250">
        <v>0.541070909793121</v>
      </c>
      <c r="E250">
        <v>397.515163126217</v>
      </c>
      <c r="F250">
        <v>14.7066382527282</v>
      </c>
      <c r="G250">
        <v>52402.3923383397</v>
      </c>
      <c r="H250">
        <v>0.518736210404531</v>
      </c>
      <c r="I250">
        <v>0.314420850550566</v>
      </c>
      <c r="J250">
        <v>0.168871085840542</v>
      </c>
      <c r="K250">
        <v>20.9515072650205</v>
      </c>
      <c r="L250">
        <v>844.528994194229</v>
      </c>
      <c r="M250">
        <v>322.156528186998</v>
      </c>
      <c r="N250">
        <v>2285.96173998188</v>
      </c>
      <c r="O250">
        <v>6.13907367832796</v>
      </c>
      <c r="P250">
        <v>117535.354494352</v>
      </c>
      <c r="Q250">
        <v>65132.9621560118</v>
      </c>
    </row>
    <row r="251" spans="1:17">
      <c r="A251">
        <v>250</v>
      </c>
      <c r="B251">
        <v>47.7344576355093</v>
      </c>
      <c r="C251">
        <v>7953.9830260938</v>
      </c>
      <c r="D251">
        <v>0.541139531345509</v>
      </c>
      <c r="E251">
        <v>395.714171735038</v>
      </c>
      <c r="F251">
        <v>14.7802291089432</v>
      </c>
      <c r="G251">
        <v>52417.5473547809</v>
      </c>
      <c r="H251">
        <v>0.519095859880621</v>
      </c>
      <c r="I251">
        <v>0.314182478243427</v>
      </c>
      <c r="J251">
        <v>0.168743059374517</v>
      </c>
      <c r="K251">
        <v>20.950405866328</v>
      </c>
      <c r="L251">
        <v>845.159870225387</v>
      </c>
      <c r="M251">
        <v>322.871615060099</v>
      </c>
      <c r="N251">
        <v>2286.28504934009</v>
      </c>
      <c r="O251">
        <v>6.14039088800289</v>
      </c>
      <c r="P251">
        <v>117561.691454312</v>
      </c>
      <c r="Q251">
        <v>65144.1440995309</v>
      </c>
    </row>
    <row r="252" spans="1:17">
      <c r="A252">
        <v>251</v>
      </c>
      <c r="B252">
        <v>47.5082289411764</v>
      </c>
      <c r="C252">
        <v>7905.01619797597</v>
      </c>
      <c r="D252">
        <v>0.541151915893414</v>
      </c>
      <c r="E252">
        <v>393.512034651829</v>
      </c>
      <c r="F252">
        <v>14.8711896208945</v>
      </c>
      <c r="G252">
        <v>52414.2333893741</v>
      </c>
      <c r="H252">
        <v>0.51877177803436</v>
      </c>
      <c r="I252">
        <v>0.313940580967579</v>
      </c>
      <c r="J252">
        <v>0.168613139696598</v>
      </c>
      <c r="K252">
        <v>20.9367007989429</v>
      </c>
      <c r="L252">
        <v>845.740553591298</v>
      </c>
      <c r="M252">
        <v>325.350852096649</v>
      </c>
      <c r="N252">
        <v>2286.10359994436</v>
      </c>
      <c r="O252">
        <v>6.13986811180163</v>
      </c>
      <c r="P252">
        <v>117556.994836343</v>
      </c>
      <c r="Q252">
        <v>65142.7614469691</v>
      </c>
    </row>
    <row r="253" spans="1:17">
      <c r="A253">
        <v>252</v>
      </c>
      <c r="B253">
        <v>47.2963151297121</v>
      </c>
      <c r="C253">
        <v>7866.54282622525</v>
      </c>
      <c r="D253">
        <v>0.541175346796943</v>
      </c>
      <c r="E253">
        <v>391.814769290875</v>
      </c>
      <c r="F253">
        <v>14.9456329523689</v>
      </c>
      <c r="G253">
        <v>52425.3372855411</v>
      </c>
      <c r="H253">
        <v>0.518695890009827</v>
      </c>
      <c r="I253">
        <v>0.313731353049941</v>
      </c>
      <c r="J253">
        <v>0.168500766278685</v>
      </c>
      <c r="K253">
        <v>20.92655105579</v>
      </c>
      <c r="L253">
        <v>846.22316069601</v>
      </c>
      <c r="M253">
        <v>326.742515918304</v>
      </c>
      <c r="N253">
        <v>2285.95830778941</v>
      </c>
      <c r="O253">
        <v>6.1397100431578</v>
      </c>
      <c r="P253">
        <v>117570.461684854</v>
      </c>
      <c r="Q253">
        <v>65145.1243993124</v>
      </c>
    </row>
    <row r="254" spans="1:17">
      <c r="A254">
        <v>253</v>
      </c>
      <c r="B254">
        <v>47.0641657080618</v>
      </c>
      <c r="C254">
        <v>7835.01271721311</v>
      </c>
      <c r="D254">
        <v>0.54142197539064</v>
      </c>
      <c r="E254">
        <v>390.206824721569</v>
      </c>
      <c r="F254">
        <v>15.012761165697</v>
      </c>
      <c r="G254">
        <v>52455.7858177526</v>
      </c>
      <c r="H254">
        <v>0.519316612124753</v>
      </c>
      <c r="I254">
        <v>0.313526719523428</v>
      </c>
      <c r="J254">
        <v>0.168390860444637</v>
      </c>
      <c r="K254">
        <v>20.9324136038351</v>
      </c>
      <c r="L254">
        <v>846.760879219325</v>
      </c>
      <c r="M254">
        <v>326.91692791321</v>
      </c>
      <c r="N254">
        <v>2286.31143812397</v>
      </c>
      <c r="O254">
        <v>6.14161733472354</v>
      </c>
      <c r="P254">
        <v>117625.174653719</v>
      </c>
      <c r="Q254">
        <v>65169.3888359667</v>
      </c>
    </row>
    <row r="255" spans="1:17">
      <c r="A255">
        <v>254</v>
      </c>
      <c r="B255">
        <v>46.8712794720361</v>
      </c>
      <c r="C255">
        <v>7784.79686753231</v>
      </c>
      <c r="D255">
        <v>0.541212987738492</v>
      </c>
      <c r="E255">
        <v>388.097758946163</v>
      </c>
      <c r="F255">
        <v>15.1058019230102</v>
      </c>
      <c r="G255">
        <v>52438.8638739471</v>
      </c>
      <c r="H255">
        <v>0.518572809145626</v>
      </c>
      <c r="I255">
        <v>0.313303159557102</v>
      </c>
      <c r="J255">
        <v>0.168270789481793</v>
      </c>
      <c r="K255">
        <v>20.907799880229</v>
      </c>
      <c r="L255">
        <v>847.245854442082</v>
      </c>
      <c r="M255">
        <v>329.742592866352</v>
      </c>
      <c r="N255">
        <v>2285.78389841995</v>
      </c>
      <c r="O255">
        <v>6.13972943051511</v>
      </c>
      <c r="P255">
        <v>117595.599491813</v>
      </c>
      <c r="Q255">
        <v>65156.7356178661</v>
      </c>
    </row>
    <row r="256" spans="1:17">
      <c r="A256">
        <v>255</v>
      </c>
      <c r="B256">
        <v>46.6134671381168</v>
      </c>
      <c r="C256">
        <v>7737.04037387488</v>
      </c>
      <c r="D256">
        <v>0.541222568414372</v>
      </c>
      <c r="E256">
        <v>385.936678920281</v>
      </c>
      <c r="F256">
        <v>15.1999272260602</v>
      </c>
      <c r="G256">
        <v>52444.8113883138</v>
      </c>
      <c r="H256">
        <v>0.518464132422278</v>
      </c>
      <c r="I256">
        <v>0.313039779259084</v>
      </c>
      <c r="J256">
        <v>0.168129331570088</v>
      </c>
      <c r="K256">
        <v>20.8964135030962</v>
      </c>
      <c r="L256">
        <v>847.897062262144</v>
      </c>
      <c r="M256">
        <v>331.671730469785</v>
      </c>
      <c r="N256">
        <v>2285.74815472686</v>
      </c>
      <c r="O256">
        <v>6.13975872190811</v>
      </c>
      <c r="P256">
        <v>117602.450627988</v>
      </c>
      <c r="Q256">
        <v>65157.639239674</v>
      </c>
    </row>
    <row r="257" spans="1:17">
      <c r="A257">
        <v>256</v>
      </c>
      <c r="B257">
        <v>46.3660153964766</v>
      </c>
      <c r="C257">
        <v>7696.06360318676</v>
      </c>
      <c r="D257">
        <v>0.541322112182372</v>
      </c>
      <c r="E257">
        <v>384.059107358042</v>
      </c>
      <c r="F257">
        <v>15.2846965386053</v>
      </c>
      <c r="G257">
        <v>52457.5199512869</v>
      </c>
      <c r="H257">
        <v>0.518704566945206</v>
      </c>
      <c r="I257">
        <v>0.312810389950401</v>
      </c>
      <c r="J257">
        <v>0.168006129748168</v>
      </c>
      <c r="K257">
        <v>20.8895188934771</v>
      </c>
      <c r="L257">
        <v>848.488162503608</v>
      </c>
      <c r="M257">
        <v>332.82159364419</v>
      </c>
      <c r="N257">
        <v>2285.92161966014</v>
      </c>
      <c r="O257">
        <v>6.14074797306417</v>
      </c>
      <c r="P257">
        <v>117631.996716515</v>
      </c>
      <c r="Q257">
        <v>65174.4767652283</v>
      </c>
    </row>
    <row r="258" spans="1:17">
      <c r="A258">
        <v>257</v>
      </c>
      <c r="B258">
        <v>46.1084850931056</v>
      </c>
      <c r="C258">
        <v>7651.08962399071</v>
      </c>
      <c r="D258">
        <v>0.541374056163991</v>
      </c>
      <c r="E258">
        <v>381.986159054807</v>
      </c>
      <c r="F258">
        <v>15.3761956885866</v>
      </c>
      <c r="G258">
        <v>52467.9615982405</v>
      </c>
      <c r="H258">
        <v>0.51871334828782</v>
      </c>
      <c r="I258">
        <v>0.31254959947665</v>
      </c>
      <c r="J258">
        <v>0.167866062795222</v>
      </c>
      <c r="K258">
        <v>20.8814279584654</v>
      </c>
      <c r="L258">
        <v>849.148667115618</v>
      </c>
      <c r="M258">
        <v>334.542079003566</v>
      </c>
      <c r="N258">
        <v>2285.98197570339</v>
      </c>
      <c r="O258">
        <v>6.14112660150156</v>
      </c>
      <c r="P258">
        <v>117644.651289396</v>
      </c>
      <c r="Q258">
        <v>65176.6896911555</v>
      </c>
    </row>
    <row r="259" spans="1:17">
      <c r="A259">
        <v>258</v>
      </c>
      <c r="B259">
        <v>45.8769081807721</v>
      </c>
      <c r="C259">
        <v>7623.0270929813</v>
      </c>
      <c r="D259">
        <v>0.5416384648602</v>
      </c>
      <c r="E259">
        <v>380.591204385167</v>
      </c>
      <c r="F259">
        <v>15.4406431756607</v>
      </c>
      <c r="G259">
        <v>52495.8603540583</v>
      </c>
      <c r="H259">
        <v>0.519491819533378</v>
      </c>
      <c r="I259">
        <v>0.312360071693222</v>
      </c>
      <c r="J259">
        <v>0.167764270046655</v>
      </c>
      <c r="K259">
        <v>20.8862478464597</v>
      </c>
      <c r="L259">
        <v>849.692972286534</v>
      </c>
      <c r="M259">
        <v>334.500723081896</v>
      </c>
      <c r="N259">
        <v>2286.54099396979</v>
      </c>
      <c r="O259">
        <v>6.14365672370112</v>
      </c>
      <c r="P259">
        <v>117704.441261118</v>
      </c>
      <c r="Q259">
        <v>65208.5809070597</v>
      </c>
    </row>
    <row r="260" spans="1:17">
      <c r="A260">
        <v>259</v>
      </c>
      <c r="B260">
        <v>45.661353109392</v>
      </c>
      <c r="C260">
        <v>7589.65902445176</v>
      </c>
      <c r="D260">
        <v>0.541847248795525</v>
      </c>
      <c r="E260">
        <v>378.804581059522</v>
      </c>
      <c r="F260">
        <v>15.5144003401477</v>
      </c>
      <c r="G260">
        <v>52521.2709985747</v>
      </c>
      <c r="H260">
        <v>0.519990864756676</v>
      </c>
      <c r="I260">
        <v>0.312141034772643</v>
      </c>
      <c r="J260">
        <v>0.167646628349062</v>
      </c>
      <c r="K260">
        <v>20.8972045997926</v>
      </c>
      <c r="L260">
        <v>850.25202845462</v>
      </c>
      <c r="M260">
        <v>335.313349655926</v>
      </c>
      <c r="N260">
        <v>2286.79310298686</v>
      </c>
      <c r="O260">
        <v>6.145112826692</v>
      </c>
      <c r="P260">
        <v>117749.008550559</v>
      </c>
      <c r="Q260">
        <v>65227.7375519845</v>
      </c>
    </row>
    <row r="261" spans="1:17">
      <c r="A261">
        <v>260</v>
      </c>
      <c r="B261">
        <v>45.4454425983289</v>
      </c>
      <c r="C261">
        <v>7551.49753089782</v>
      </c>
      <c r="D261">
        <v>0.541906362645151</v>
      </c>
      <c r="E261">
        <v>377.092222545642</v>
      </c>
      <c r="F261">
        <v>15.5974364012467</v>
      </c>
      <c r="G261">
        <v>52539.231068456</v>
      </c>
      <c r="H261">
        <v>0.520273813728211</v>
      </c>
      <c r="I261">
        <v>0.311929700960451</v>
      </c>
      <c r="J261">
        <v>0.167533123884338</v>
      </c>
      <c r="K261">
        <v>20.889586980117</v>
      </c>
      <c r="L261">
        <v>850.817709274795</v>
      </c>
      <c r="M261">
        <v>336.540456857339</v>
      </c>
      <c r="N261">
        <v>2287.02579891011</v>
      </c>
      <c r="O261">
        <v>6.14637853975367</v>
      </c>
      <c r="P261">
        <v>117784.00247235</v>
      </c>
      <c r="Q261">
        <v>65244.771403894</v>
      </c>
    </row>
    <row r="262" spans="1:17">
      <c r="A262">
        <v>261</v>
      </c>
      <c r="B262">
        <v>45.1653114473801</v>
      </c>
      <c r="C262">
        <v>7513.87944038258</v>
      </c>
      <c r="D262">
        <v>0.541962516436767</v>
      </c>
      <c r="E262">
        <v>375.322618598047</v>
      </c>
      <c r="F262">
        <v>15.6813088296452</v>
      </c>
      <c r="G262">
        <v>52561.6159147235</v>
      </c>
      <c r="H262">
        <v>0.52065697398097</v>
      </c>
      <c r="I262">
        <v>0.311699202132643</v>
      </c>
      <c r="J262">
        <v>0.167409326155057</v>
      </c>
      <c r="K262">
        <v>20.8865788777304</v>
      </c>
      <c r="L262">
        <v>851.423404776268</v>
      </c>
      <c r="M262">
        <v>337.439686655031</v>
      </c>
      <c r="N262">
        <v>2287.26930694037</v>
      </c>
      <c r="O262">
        <v>6.14779479722927</v>
      </c>
      <c r="P262">
        <v>117827.464013361</v>
      </c>
      <c r="Q262">
        <v>65265.848098637</v>
      </c>
    </row>
    <row r="263" spans="1:17">
      <c r="A263">
        <v>262</v>
      </c>
      <c r="B263">
        <v>44.9915821225233</v>
      </c>
      <c r="C263">
        <v>7471.38695888914</v>
      </c>
      <c r="D263">
        <v>0.541833850908725</v>
      </c>
      <c r="E263">
        <v>373.450405719209</v>
      </c>
      <c r="F263">
        <v>15.7728982034728</v>
      </c>
      <c r="G263">
        <v>52574.1104072298</v>
      </c>
      <c r="H263">
        <v>0.520505016010265</v>
      </c>
      <c r="I263">
        <v>0.311501926009793</v>
      </c>
      <c r="J263">
        <v>0.167303371880658</v>
      </c>
      <c r="K263">
        <v>20.8731568092382</v>
      </c>
      <c r="L263">
        <v>851.870138009587</v>
      </c>
      <c r="M263">
        <v>339.356370930786</v>
      </c>
      <c r="N263">
        <v>2287.02523475759</v>
      </c>
      <c r="O263">
        <v>6.14748682550567</v>
      </c>
      <c r="P263">
        <v>117845.425941313</v>
      </c>
      <c r="Q263">
        <v>65271.3155340831</v>
      </c>
    </row>
    <row r="264" spans="1:17">
      <c r="A264">
        <v>263</v>
      </c>
      <c r="B264">
        <v>44.7558968925263</v>
      </c>
      <c r="C264">
        <v>7428.43140200436</v>
      </c>
      <c r="D264">
        <v>0.541949466839227</v>
      </c>
      <c r="E264">
        <v>371.466690177961</v>
      </c>
      <c r="F264">
        <v>15.8661351985323</v>
      </c>
      <c r="G264">
        <v>52583.1238135761</v>
      </c>
      <c r="H264">
        <v>0.520533703568728</v>
      </c>
      <c r="I264">
        <v>0.311264314762439</v>
      </c>
      <c r="J264">
        <v>0.167175754169306</v>
      </c>
      <c r="K264">
        <v>20.8655591437636</v>
      </c>
      <c r="L264">
        <v>852.464378391754</v>
      </c>
      <c r="M264">
        <v>341.072616067677</v>
      </c>
      <c r="N264">
        <v>2287.04089842437</v>
      </c>
      <c r="O264">
        <v>6.1478153375055</v>
      </c>
      <c r="P264">
        <v>117860.496937224</v>
      </c>
      <c r="Q264">
        <v>65277.373123648</v>
      </c>
    </row>
    <row r="265" spans="1:17">
      <c r="A265">
        <v>264</v>
      </c>
      <c r="B265">
        <v>44.5288612905643</v>
      </c>
      <c r="C265">
        <v>7377.7595101171</v>
      </c>
      <c r="D265">
        <v>0.541858516735415</v>
      </c>
      <c r="E265">
        <v>369.268464941849</v>
      </c>
      <c r="F265">
        <v>15.9708963765134</v>
      </c>
      <c r="G265">
        <v>52568.6446583084</v>
      </c>
      <c r="H265">
        <v>0.519969744539756</v>
      </c>
      <c r="I265">
        <v>0.310998980249825</v>
      </c>
      <c r="J265">
        <v>0.167033246675996</v>
      </c>
      <c r="K265">
        <v>20.8441550058949</v>
      </c>
      <c r="L265">
        <v>853.112565637373</v>
      </c>
      <c r="M265">
        <v>343.806298009554</v>
      </c>
      <c r="N265">
        <v>2286.79105871912</v>
      </c>
      <c r="O265">
        <v>6.14660479830613</v>
      </c>
      <c r="P265">
        <v>117829.432626916</v>
      </c>
      <c r="Q265">
        <v>65260.7879686076</v>
      </c>
    </row>
    <row r="266" spans="1:17">
      <c r="A266">
        <v>265</v>
      </c>
      <c r="B266">
        <v>44.3013043585827</v>
      </c>
      <c r="C266">
        <v>7331.64764004123</v>
      </c>
      <c r="D266">
        <v>0.541876625201004</v>
      </c>
      <c r="E266">
        <v>367.20866482313</v>
      </c>
      <c r="F266">
        <v>16.0731223091918</v>
      </c>
      <c r="G266">
        <v>52575.523795129</v>
      </c>
      <c r="H266">
        <v>0.519723205782653</v>
      </c>
      <c r="I266">
        <v>0.310771540310357</v>
      </c>
      <c r="J266">
        <v>0.166911091833294</v>
      </c>
      <c r="K266">
        <v>20.8288327752755</v>
      </c>
      <c r="L266">
        <v>853.640413501201</v>
      </c>
      <c r="M266">
        <v>346.194734699827</v>
      </c>
      <c r="N266">
        <v>2286.51901103822</v>
      </c>
      <c r="O266">
        <v>6.14613706567424</v>
      </c>
      <c r="P266">
        <v>117842.46924628</v>
      </c>
      <c r="Q266">
        <v>65266.9454511507</v>
      </c>
    </row>
    <row r="267" spans="1:17">
      <c r="A267">
        <v>266</v>
      </c>
      <c r="B267">
        <v>44.064331770466</v>
      </c>
      <c r="C267">
        <v>7300.51075108631</v>
      </c>
      <c r="D267">
        <v>0.541958951061144</v>
      </c>
      <c r="E267">
        <v>365.722375339182</v>
      </c>
      <c r="F267">
        <v>16.1482473072241</v>
      </c>
      <c r="G267">
        <v>52603.2137873589</v>
      </c>
      <c r="H267">
        <v>0.5202573784624</v>
      </c>
      <c r="I267">
        <v>0.310561190699416</v>
      </c>
      <c r="J267">
        <v>0.166798115969436</v>
      </c>
      <c r="K267">
        <v>20.8293072410702</v>
      </c>
      <c r="L267">
        <v>854.20405294146</v>
      </c>
      <c r="M267">
        <v>346.386738903004</v>
      </c>
      <c r="N267">
        <v>2286.852203096</v>
      </c>
      <c r="O267">
        <v>6.14783774764139</v>
      </c>
      <c r="P267">
        <v>117890.45307759</v>
      </c>
      <c r="Q267">
        <v>65287.2392902314</v>
      </c>
    </row>
    <row r="268" spans="1:17">
      <c r="A268">
        <v>267</v>
      </c>
      <c r="B268">
        <v>43.8493182005395</v>
      </c>
      <c r="C268">
        <v>7265.44390110381</v>
      </c>
      <c r="D268">
        <v>0.542021175279107</v>
      </c>
      <c r="E268">
        <v>364.030045002687</v>
      </c>
      <c r="F268">
        <v>16.2298644888708</v>
      </c>
      <c r="G268">
        <v>52614.5789252472</v>
      </c>
      <c r="H268">
        <v>0.520535164854442</v>
      </c>
      <c r="I268">
        <v>0.310354532307679</v>
      </c>
      <c r="J268">
        <v>0.166687122608311</v>
      </c>
      <c r="K268">
        <v>20.8271373342886</v>
      </c>
      <c r="L268">
        <v>854.777663800781</v>
      </c>
      <c r="M268">
        <v>347.576585755971</v>
      </c>
      <c r="N268">
        <v>2287.14615639305</v>
      </c>
      <c r="O268">
        <v>6.14911054757495</v>
      </c>
      <c r="P268">
        <v>117917.169966407</v>
      </c>
      <c r="Q268">
        <v>65302.5910411603</v>
      </c>
    </row>
    <row r="269" spans="1:17">
      <c r="A269">
        <v>268</v>
      </c>
      <c r="B269">
        <v>43.6095546781892</v>
      </c>
      <c r="C269">
        <v>7216.0192811811</v>
      </c>
      <c r="D269">
        <v>0.541843976333525</v>
      </c>
      <c r="E269">
        <v>361.915268107702</v>
      </c>
      <c r="F269">
        <v>16.338882928923</v>
      </c>
      <c r="G269">
        <v>52606.4973484091</v>
      </c>
      <c r="H269">
        <v>0.520076997565384</v>
      </c>
      <c r="I269">
        <v>0.310102702230998</v>
      </c>
      <c r="J269">
        <v>0.166551868160579</v>
      </c>
      <c r="K269">
        <v>20.8054414321963</v>
      </c>
      <c r="L269">
        <v>855.388093025222</v>
      </c>
      <c r="M269">
        <v>350.384696585047</v>
      </c>
      <c r="N269">
        <v>2286.89113967578</v>
      </c>
      <c r="O269">
        <v>6.14816758314387</v>
      </c>
      <c r="P269">
        <v>117901.694248069</v>
      </c>
      <c r="Q269">
        <v>65295.1968996599</v>
      </c>
    </row>
    <row r="270" spans="1:17">
      <c r="A270">
        <v>269</v>
      </c>
      <c r="B270">
        <v>43.3460255859532</v>
      </c>
      <c r="C270">
        <v>7177.7490937114</v>
      </c>
      <c r="D270">
        <v>0.542012024171927</v>
      </c>
      <c r="E270">
        <v>360.042775759597</v>
      </c>
      <c r="F270">
        <v>16.4331540499414</v>
      </c>
      <c r="G270">
        <v>52636.3514246396</v>
      </c>
      <c r="H270">
        <v>0.520596783244436</v>
      </c>
      <c r="I270">
        <v>0.309857843092669</v>
      </c>
      <c r="J270">
        <v>0.166420357707328</v>
      </c>
      <c r="K270">
        <v>20.8072555414858</v>
      </c>
      <c r="L270">
        <v>856.047568847564</v>
      </c>
      <c r="M270">
        <v>351.338165935707</v>
      </c>
      <c r="N270">
        <v>2287.23151414255</v>
      </c>
      <c r="O270">
        <v>6.14997400041536</v>
      </c>
      <c r="P270">
        <v>117953.056588787</v>
      </c>
      <c r="Q270">
        <v>65316.7051641473</v>
      </c>
    </row>
    <row r="271" spans="1:17">
      <c r="A271">
        <v>270</v>
      </c>
      <c r="B271">
        <v>43.107757772691</v>
      </c>
      <c r="C271">
        <v>7137.45492733504</v>
      </c>
      <c r="D271">
        <v>0.542087463897513</v>
      </c>
      <c r="E271">
        <v>358.163705428119</v>
      </c>
      <c r="F271">
        <v>16.5316098244829</v>
      </c>
      <c r="G271">
        <v>52655.7650261261</v>
      </c>
      <c r="H271">
        <v>0.520889875035648</v>
      </c>
      <c r="I271">
        <v>0.309632985751951</v>
      </c>
      <c r="J271">
        <v>0.166299589942659</v>
      </c>
      <c r="K271">
        <v>20.8018342628905</v>
      </c>
      <c r="L271">
        <v>856.624707985465</v>
      </c>
      <c r="M271">
        <v>352.653007550078</v>
      </c>
      <c r="N271">
        <v>2287.36176608314</v>
      </c>
      <c r="O271">
        <v>6.15105417402432</v>
      </c>
      <c r="P271">
        <v>117993.619998536</v>
      </c>
      <c r="Q271">
        <v>65337.8549724095</v>
      </c>
    </row>
    <row r="272" spans="1:17">
      <c r="A272">
        <v>271</v>
      </c>
      <c r="B272">
        <v>42.8694740812716</v>
      </c>
      <c r="C272">
        <v>7110.54596609068</v>
      </c>
      <c r="D272">
        <v>0.542419883225976</v>
      </c>
      <c r="E272">
        <v>356.681330185372</v>
      </c>
      <c r="F272">
        <v>16.6053196082683</v>
      </c>
      <c r="G272">
        <v>52702.1668684095</v>
      </c>
      <c r="H272">
        <v>0.521855548782556</v>
      </c>
      <c r="I272">
        <v>0.309423152554985</v>
      </c>
      <c r="J272">
        <v>0.166186891437598</v>
      </c>
      <c r="K272">
        <v>20.8164871295209</v>
      </c>
      <c r="L272">
        <v>857.231629039495</v>
      </c>
      <c r="M272">
        <v>352.571075025299</v>
      </c>
      <c r="N272">
        <v>2287.98881222277</v>
      </c>
      <c r="O272">
        <v>6.15410574660263</v>
      </c>
      <c r="P272">
        <v>118072.888356218</v>
      </c>
      <c r="Q272">
        <v>65370.7214878088</v>
      </c>
    </row>
    <row r="273" spans="1:17">
      <c r="A273">
        <v>272</v>
      </c>
      <c r="B273">
        <v>42.6857158068597</v>
      </c>
      <c r="C273">
        <v>7065.78810324145</v>
      </c>
      <c r="D273">
        <v>0.542216883367676</v>
      </c>
      <c r="E273">
        <v>354.723049577852</v>
      </c>
      <c r="F273">
        <v>16.7069652777768</v>
      </c>
      <c r="G273">
        <v>52694.7640964255</v>
      </c>
      <c r="H273">
        <v>0.521194258868032</v>
      </c>
      <c r="I273">
        <v>0.309203129613555</v>
      </c>
      <c r="J273">
        <v>0.166068720161857</v>
      </c>
      <c r="K273">
        <v>20.797032177661</v>
      </c>
      <c r="L273">
        <v>857.714607741177</v>
      </c>
      <c r="M273">
        <v>355.403670381814</v>
      </c>
      <c r="N273">
        <v>2287.47411360388</v>
      </c>
      <c r="O273">
        <v>6.1523215483458</v>
      </c>
      <c r="P273">
        <v>118047.876500983</v>
      </c>
      <c r="Q273">
        <v>65353.1124045574</v>
      </c>
    </row>
    <row r="274" spans="1:17">
      <c r="A274">
        <v>273</v>
      </c>
      <c r="B274">
        <v>42.4610601281139</v>
      </c>
      <c r="C274">
        <v>7021.04789075323</v>
      </c>
      <c r="D274">
        <v>0.542064220628377</v>
      </c>
      <c r="E274">
        <v>352.921449218027</v>
      </c>
      <c r="F274">
        <v>16.8124916490354</v>
      </c>
      <c r="G274">
        <v>52691.5046740375</v>
      </c>
      <c r="H274">
        <v>0.520812996538484</v>
      </c>
      <c r="I274">
        <v>0.308984558051504</v>
      </c>
      <c r="J274">
        <v>0.165951328401887</v>
      </c>
      <c r="K274">
        <v>20.7691420386428</v>
      </c>
      <c r="L274">
        <v>858.259795018503</v>
      </c>
      <c r="M274">
        <v>357.603114367304</v>
      </c>
      <c r="N274">
        <v>2287.28155851115</v>
      </c>
      <c r="O274">
        <v>6.15170832598459</v>
      </c>
      <c r="P274">
        <v>118041.309030766</v>
      </c>
      <c r="Q274">
        <v>65349.8043567287</v>
      </c>
    </row>
    <row r="275" spans="1:17">
      <c r="A275">
        <v>274</v>
      </c>
      <c r="B275">
        <v>42.2485610080035</v>
      </c>
      <c r="C275">
        <v>6982.12526332945</v>
      </c>
      <c r="D275">
        <v>0.542048974153896</v>
      </c>
      <c r="E275">
        <v>351.131061925925</v>
      </c>
      <c r="F275">
        <v>16.9060861048532</v>
      </c>
      <c r="G275">
        <v>52693.3308906357</v>
      </c>
      <c r="H275">
        <v>0.520596394046339</v>
      </c>
      <c r="I275">
        <v>0.308768206357006</v>
      </c>
      <c r="J275">
        <v>0.165835128902047</v>
      </c>
      <c r="K275">
        <v>20.758736461686</v>
      </c>
      <c r="L275">
        <v>858.77566306506</v>
      </c>
      <c r="M275">
        <v>359.460181077207</v>
      </c>
      <c r="N275">
        <v>2287.0896949931</v>
      </c>
      <c r="O275">
        <v>6.1511694390252</v>
      </c>
      <c r="P275">
        <v>118040.410896718</v>
      </c>
      <c r="Q275">
        <v>65347.0800060825</v>
      </c>
    </row>
    <row r="276" spans="1:17">
      <c r="A276">
        <v>275</v>
      </c>
      <c r="B276">
        <v>42.0337258817545</v>
      </c>
      <c r="C276">
        <v>6932.91017976028</v>
      </c>
      <c r="D276">
        <v>0.542042670361144</v>
      </c>
      <c r="E276">
        <v>348.935348864974</v>
      </c>
      <c r="F276">
        <v>17.0258194788345</v>
      </c>
      <c r="G276">
        <v>52694.9322266186</v>
      </c>
      <c r="H276">
        <v>0.52031987652606</v>
      </c>
      <c r="I276">
        <v>0.30851182282655</v>
      </c>
      <c r="J276">
        <v>0.165697428857333</v>
      </c>
      <c r="K276">
        <v>20.7419310184947</v>
      </c>
      <c r="L276">
        <v>859.402893849992</v>
      </c>
      <c r="M276">
        <v>362.111924841477</v>
      </c>
      <c r="N276">
        <v>2286.90158071439</v>
      </c>
      <c r="O276">
        <v>6.15064819758094</v>
      </c>
      <c r="P276">
        <v>118038.477183573</v>
      </c>
      <c r="Q276">
        <v>65343.544956954</v>
      </c>
    </row>
    <row r="277" spans="1:17">
      <c r="A277">
        <v>276</v>
      </c>
      <c r="B277">
        <v>41.8901275817871</v>
      </c>
      <c r="C277">
        <v>6913.10447505623</v>
      </c>
      <c r="D277">
        <v>0.542215558350232</v>
      </c>
      <c r="E277">
        <v>347.92655320647</v>
      </c>
      <c r="F277">
        <v>17.0842957451873</v>
      </c>
      <c r="G277">
        <v>52724.2235326119</v>
      </c>
      <c r="H277">
        <v>0.520984912525825</v>
      </c>
      <c r="I277">
        <v>0.30840019467246</v>
      </c>
      <c r="J277">
        <v>0.165637474921204</v>
      </c>
      <c r="K277">
        <v>20.7465445902209</v>
      </c>
      <c r="L277">
        <v>859.703733483935</v>
      </c>
      <c r="M277">
        <v>361.919486699421</v>
      </c>
      <c r="N277">
        <v>2287.18071203425</v>
      </c>
      <c r="O277">
        <v>6.1526070778962</v>
      </c>
      <c r="P277">
        <v>118105.521369238</v>
      </c>
      <c r="Q277">
        <v>65381.2978366264</v>
      </c>
    </row>
    <row r="278" spans="1:17">
      <c r="A278">
        <v>277</v>
      </c>
      <c r="B278">
        <v>41.6118238353253</v>
      </c>
      <c r="C278">
        <v>6879.61463586171</v>
      </c>
      <c r="D278">
        <v>0.542415734623791</v>
      </c>
      <c r="E278">
        <v>346.318206974016</v>
      </c>
      <c r="F278">
        <v>17.1707732198356</v>
      </c>
      <c r="G278">
        <v>52734.5492294397</v>
      </c>
      <c r="H278">
        <v>0.521299258781176</v>
      </c>
      <c r="I278">
        <v>0.308164983739469</v>
      </c>
      <c r="J278">
        <v>0.165511146385465</v>
      </c>
      <c r="K278">
        <v>20.744365112206</v>
      </c>
      <c r="L278">
        <v>860.372706724625</v>
      </c>
      <c r="M278">
        <v>362.920831096792</v>
      </c>
      <c r="N278">
        <v>2287.55880141671</v>
      </c>
      <c r="O278">
        <v>6.15400047111837</v>
      </c>
      <c r="P278">
        <v>118128.302752243</v>
      </c>
      <c r="Q278">
        <v>65393.7535228034</v>
      </c>
    </row>
    <row r="279" spans="1:17">
      <c r="A279">
        <v>278</v>
      </c>
      <c r="B279">
        <v>41.3642030757233</v>
      </c>
      <c r="C279">
        <v>6839.56179228332</v>
      </c>
      <c r="D279">
        <v>0.542342621947815</v>
      </c>
      <c r="E279">
        <v>344.503225159847</v>
      </c>
      <c r="F279">
        <v>17.2759902313175</v>
      </c>
      <c r="G279">
        <v>52751.9508905271</v>
      </c>
      <c r="H279">
        <v>0.521441565320681</v>
      </c>
      <c r="I279">
        <v>0.30793406913266</v>
      </c>
      <c r="J279">
        <v>0.165387125347039</v>
      </c>
      <c r="K279">
        <v>20.7338276958501</v>
      </c>
      <c r="L279">
        <v>860.978291055176</v>
      </c>
      <c r="M279">
        <v>364.487239126312</v>
      </c>
      <c r="N279">
        <v>2287.65160018148</v>
      </c>
      <c r="O279">
        <v>6.15479880938114</v>
      </c>
      <c r="P279">
        <v>118160.202709979</v>
      </c>
      <c r="Q279">
        <v>65408.251819452</v>
      </c>
    </row>
    <row r="280" spans="1:17">
      <c r="A280">
        <v>279</v>
      </c>
      <c r="B280">
        <v>41.1142124093353</v>
      </c>
      <c r="C280">
        <v>6807.99279834083</v>
      </c>
      <c r="D280">
        <v>0.542504009596299</v>
      </c>
      <c r="E280">
        <v>342.929197176948</v>
      </c>
      <c r="F280">
        <v>17.3685635563612</v>
      </c>
      <c r="G280">
        <v>52796.029698508</v>
      </c>
      <c r="H280">
        <v>0.5222367096531</v>
      </c>
      <c r="I280">
        <v>0.307736001998206</v>
      </c>
      <c r="J280">
        <v>0.165280746231258</v>
      </c>
      <c r="K280">
        <v>20.7391233845352</v>
      </c>
      <c r="L280">
        <v>861.523042692431</v>
      </c>
      <c r="M280">
        <v>364.980923921908</v>
      </c>
      <c r="N280">
        <v>2288.04563363651</v>
      </c>
      <c r="O280">
        <v>6.1573580125088</v>
      </c>
      <c r="P280">
        <v>118245.055609232</v>
      </c>
      <c r="Q280">
        <v>65449.0259107242</v>
      </c>
    </row>
    <row r="281" spans="1:17">
      <c r="A281">
        <v>280</v>
      </c>
      <c r="B281">
        <v>40.8763017615773</v>
      </c>
      <c r="C281">
        <v>6773.71916015536</v>
      </c>
      <c r="D281">
        <v>0.542545653527521</v>
      </c>
      <c r="E281">
        <v>341.300496109084</v>
      </c>
      <c r="F281">
        <v>17.4615422773851</v>
      </c>
      <c r="G281">
        <v>52815.8638847488</v>
      </c>
      <c r="H281">
        <v>0.522690021390665</v>
      </c>
      <c r="I281">
        <v>0.307505742097438</v>
      </c>
      <c r="J281">
        <v>0.165157076826382</v>
      </c>
      <c r="K281">
        <v>20.7381350540702</v>
      </c>
      <c r="L281">
        <v>862.180019019612</v>
      </c>
      <c r="M281">
        <v>365.803660420313</v>
      </c>
      <c r="N281">
        <v>2288.46906998716</v>
      </c>
      <c r="O281">
        <v>6.15908086652766</v>
      </c>
      <c r="P281">
        <v>118279.583490187</v>
      </c>
      <c r="Q281">
        <v>65463.7196054379</v>
      </c>
    </row>
    <row r="282" spans="1:17">
      <c r="A282">
        <v>281</v>
      </c>
      <c r="B282">
        <v>40.6467602714636</v>
      </c>
      <c r="C282">
        <v>6725.21481917373</v>
      </c>
      <c r="D282">
        <v>0.542520608361449</v>
      </c>
      <c r="E282">
        <v>339.131083360814</v>
      </c>
      <c r="F282">
        <v>17.5873508429913</v>
      </c>
      <c r="G282">
        <v>52814.505482945</v>
      </c>
      <c r="H282">
        <v>0.522342313449714</v>
      </c>
      <c r="I282">
        <v>0.307265831142755</v>
      </c>
      <c r="J282">
        <v>0.165028223974062</v>
      </c>
      <c r="K282">
        <v>20.7198220302012</v>
      </c>
      <c r="L282">
        <v>862.771400871471</v>
      </c>
      <c r="M282">
        <v>368.928610552958</v>
      </c>
      <c r="N282">
        <v>2288.2354224648</v>
      </c>
      <c r="O282">
        <v>6.15849066124332</v>
      </c>
      <c r="P282">
        <v>118278.712519292</v>
      </c>
      <c r="Q282">
        <v>65464.2070363475</v>
      </c>
    </row>
    <row r="283" spans="1:17">
      <c r="A283">
        <v>282</v>
      </c>
      <c r="B283">
        <v>40.4596190061235</v>
      </c>
      <c r="C283">
        <v>6691.80868299247</v>
      </c>
      <c r="D283">
        <v>0.542516174589896</v>
      </c>
      <c r="E283">
        <v>337.682856025582</v>
      </c>
      <c r="F283">
        <v>17.6777310339131</v>
      </c>
      <c r="G283">
        <v>52828.4087189705</v>
      </c>
      <c r="H283">
        <v>0.522259924437742</v>
      </c>
      <c r="I283">
        <v>0.30708182364186</v>
      </c>
      <c r="J283">
        <v>0.164929396092817</v>
      </c>
      <c r="K283">
        <v>20.7071826262653</v>
      </c>
      <c r="L283">
        <v>863.195849239181</v>
      </c>
      <c r="M283">
        <v>370.419443348747</v>
      </c>
      <c r="N283">
        <v>2288.0273364658</v>
      </c>
      <c r="O283">
        <v>6.15822866755355</v>
      </c>
      <c r="P283">
        <v>118295.994028345</v>
      </c>
      <c r="Q283">
        <v>65467.5853093747</v>
      </c>
    </row>
    <row r="284" spans="1:17">
      <c r="A284">
        <v>283</v>
      </c>
      <c r="B284">
        <v>40.213867388452</v>
      </c>
      <c r="C284">
        <v>6650.33618762547</v>
      </c>
      <c r="D284">
        <v>0.542574554609063</v>
      </c>
      <c r="E284">
        <v>335.766519620215</v>
      </c>
      <c r="F284">
        <v>17.7927337156962</v>
      </c>
      <c r="G284">
        <v>52847.0610239245</v>
      </c>
      <c r="H284">
        <v>0.522424697162185</v>
      </c>
      <c r="I284">
        <v>0.306839721499824</v>
      </c>
      <c r="J284">
        <v>0.164799366384106</v>
      </c>
      <c r="K284">
        <v>20.6983540093087</v>
      </c>
      <c r="L284">
        <v>863.830440424626</v>
      </c>
      <c r="M284">
        <v>372.075307567186</v>
      </c>
      <c r="N284">
        <v>2288.12131850083</v>
      </c>
      <c r="O284">
        <v>6.15903812409538</v>
      </c>
      <c r="P284">
        <v>118327.660906278</v>
      </c>
      <c r="Q284">
        <v>65480.5998823537</v>
      </c>
    </row>
    <row r="285" spans="1:17">
      <c r="A285">
        <v>284</v>
      </c>
      <c r="B285">
        <v>39.9873829730778</v>
      </c>
      <c r="C285">
        <v>6600.63391122043</v>
      </c>
      <c r="D285">
        <v>0.542351289920294</v>
      </c>
      <c r="E285">
        <v>333.678858622882</v>
      </c>
      <c r="F285">
        <v>17.9239174076854</v>
      </c>
      <c r="G285">
        <v>52835.4878779215</v>
      </c>
      <c r="H285">
        <v>0.521848346516118</v>
      </c>
      <c r="I285">
        <v>0.30660032933389</v>
      </c>
      <c r="J285">
        <v>0.164670792166041</v>
      </c>
      <c r="K285">
        <v>20.6696959946722</v>
      </c>
      <c r="L285">
        <v>864.394163818434</v>
      </c>
      <c r="M285">
        <v>375.146519146896</v>
      </c>
      <c r="N285">
        <v>2287.71326960205</v>
      </c>
      <c r="O285">
        <v>6.15764600873364</v>
      </c>
      <c r="P285">
        <v>118309.217063082</v>
      </c>
      <c r="Q285">
        <v>65473.7291851609</v>
      </c>
    </row>
    <row r="286" spans="1:17">
      <c r="A286">
        <v>285</v>
      </c>
      <c r="B286">
        <v>39.7515215347086</v>
      </c>
      <c r="C286">
        <v>6571.95777399964</v>
      </c>
      <c r="D286">
        <v>0.54262008201767</v>
      </c>
      <c r="E286">
        <v>332.259648150744</v>
      </c>
      <c r="F286">
        <v>18.0134648838039</v>
      </c>
      <c r="G286">
        <v>52871.4643157628</v>
      </c>
      <c r="H286">
        <v>0.522718404631219</v>
      </c>
      <c r="I286">
        <v>0.306401304825732</v>
      </c>
      <c r="J286">
        <v>0.164563898858098</v>
      </c>
      <c r="K286">
        <v>20.6741090933915</v>
      </c>
      <c r="L286">
        <v>865.002789181637</v>
      </c>
      <c r="M286">
        <v>375.335971873748</v>
      </c>
      <c r="N286">
        <v>2288.35978379765</v>
      </c>
      <c r="O286">
        <v>6.1606623798556</v>
      </c>
      <c r="P286">
        <v>118383.730579784</v>
      </c>
      <c r="Q286">
        <v>65512.2662640217</v>
      </c>
    </row>
    <row r="287" spans="1:17">
      <c r="A287">
        <v>286</v>
      </c>
      <c r="B287">
        <v>39.5169049265874</v>
      </c>
      <c r="C287">
        <v>6537.51344898309</v>
      </c>
      <c r="D287">
        <v>0.542849016957167</v>
      </c>
      <c r="E287">
        <v>330.443252096806</v>
      </c>
      <c r="F287">
        <v>18.1177277550186</v>
      </c>
      <c r="G287">
        <v>52905.4626885963</v>
      </c>
      <c r="H287">
        <v>0.523350151436168</v>
      </c>
      <c r="I287">
        <v>0.306168135381333</v>
      </c>
      <c r="J287">
        <v>0.164438666777618</v>
      </c>
      <c r="K287">
        <v>20.6846435862931</v>
      </c>
      <c r="L287">
        <v>865.640083626056</v>
      </c>
      <c r="M287">
        <v>376.460881172745</v>
      </c>
      <c r="N287">
        <v>2288.7168915355</v>
      </c>
      <c r="O287">
        <v>6.16268648005088</v>
      </c>
      <c r="P287">
        <v>118444.888863448</v>
      </c>
      <c r="Q287">
        <v>65539.4261748518</v>
      </c>
    </row>
    <row r="288" spans="1:17">
      <c r="A288">
        <v>287</v>
      </c>
      <c r="B288">
        <v>39.284578877328</v>
      </c>
      <c r="C288">
        <v>6499.63342300326</v>
      </c>
      <c r="D288">
        <v>0.54292934387193</v>
      </c>
      <c r="E288">
        <v>328.719108011851</v>
      </c>
      <c r="F288">
        <v>18.2319193691566</v>
      </c>
      <c r="G288">
        <v>52934.5578781735</v>
      </c>
      <c r="H288">
        <v>0.52382116482037</v>
      </c>
      <c r="I288">
        <v>0.30594660825548</v>
      </c>
      <c r="J288">
        <v>0.164319687625249</v>
      </c>
      <c r="K288">
        <v>20.6771233006803</v>
      </c>
      <c r="L288">
        <v>866.272705654506</v>
      </c>
      <c r="M288">
        <v>377.862101530778</v>
      </c>
      <c r="N288">
        <v>2289.07305290097</v>
      </c>
      <c r="O288">
        <v>6.16464193822176</v>
      </c>
      <c r="P288">
        <v>118500.792497271</v>
      </c>
      <c r="Q288">
        <v>65566.2346190973</v>
      </c>
    </row>
    <row r="289" spans="1:17">
      <c r="A289">
        <v>288</v>
      </c>
      <c r="B289">
        <v>39.022735762702</v>
      </c>
      <c r="C289">
        <v>6467.20502029889</v>
      </c>
      <c r="D289">
        <v>0.543005190645409</v>
      </c>
      <c r="E289">
        <v>327.171381347588</v>
      </c>
      <c r="F289">
        <v>18.3328552970277</v>
      </c>
      <c r="G289">
        <v>52966.3368850813</v>
      </c>
      <c r="H289">
        <v>0.524381621125432</v>
      </c>
      <c r="I289">
        <v>0.305735280135561</v>
      </c>
      <c r="J289">
        <v>0.164206186217766</v>
      </c>
      <c r="K289">
        <v>20.6756751554741</v>
      </c>
      <c r="L289">
        <v>866.872384502741</v>
      </c>
      <c r="M289">
        <v>378.59685636933</v>
      </c>
      <c r="N289">
        <v>2289.44010249423</v>
      </c>
      <c r="O289">
        <v>6.16669673414283</v>
      </c>
      <c r="P289">
        <v>118562.33381335</v>
      </c>
      <c r="Q289">
        <v>65595.996928269</v>
      </c>
    </row>
    <row r="290" spans="1:17">
      <c r="A290">
        <v>289</v>
      </c>
      <c r="B290">
        <v>38.8365369904065</v>
      </c>
      <c r="C290">
        <v>6440.49977296341</v>
      </c>
      <c r="D290">
        <v>0.542834506625028</v>
      </c>
      <c r="E290">
        <v>326.029979975315</v>
      </c>
      <c r="F290">
        <v>18.4129623263842</v>
      </c>
      <c r="G290">
        <v>52971.3142051844</v>
      </c>
      <c r="H290">
        <v>0.524509075379456</v>
      </c>
      <c r="I290">
        <v>0.305598119036151</v>
      </c>
      <c r="J290">
        <v>0.164132518890196</v>
      </c>
      <c r="K290">
        <v>20.6645083752773</v>
      </c>
      <c r="L290">
        <v>867.245890832044</v>
      </c>
      <c r="M290">
        <v>379.945997566851</v>
      </c>
      <c r="N290">
        <v>2289.52735682818</v>
      </c>
      <c r="O290">
        <v>6.16741049354501</v>
      </c>
      <c r="P290">
        <v>118588.679682661</v>
      </c>
      <c r="Q290">
        <v>65617.3654774771</v>
      </c>
    </row>
    <row r="291" spans="1:17">
      <c r="A291">
        <v>290</v>
      </c>
      <c r="B291">
        <v>38.6054346532814</v>
      </c>
      <c r="C291">
        <v>6400.01869829675</v>
      </c>
      <c r="D291">
        <v>0.542719528592668</v>
      </c>
      <c r="E291">
        <v>324.258521378648</v>
      </c>
      <c r="F291">
        <v>18.5269863985634</v>
      </c>
      <c r="G291">
        <v>52969.6376170256</v>
      </c>
      <c r="H291">
        <v>0.524156312306124</v>
      </c>
      <c r="I291">
        <v>0.305360015018597</v>
      </c>
      <c r="J291">
        <v>0.164004636518791</v>
      </c>
      <c r="K291">
        <v>20.6464674277932</v>
      </c>
      <c r="L291">
        <v>867.86774924483</v>
      </c>
      <c r="M291">
        <v>382.527957667505</v>
      </c>
      <c r="N291">
        <v>2289.41979173236</v>
      </c>
      <c r="O291">
        <v>6.16682062025447</v>
      </c>
      <c r="P291">
        <v>118573.059373895</v>
      </c>
      <c r="Q291">
        <v>65603.4217568697</v>
      </c>
    </row>
    <row r="292" spans="1:17">
      <c r="A292">
        <v>291</v>
      </c>
      <c r="B292">
        <v>38.4359505063864</v>
      </c>
      <c r="C292">
        <v>6359.9245203157</v>
      </c>
      <c r="D292">
        <v>0.542596823471395</v>
      </c>
      <c r="E292">
        <v>322.475014080385</v>
      </c>
      <c r="F292">
        <v>18.6497850158375</v>
      </c>
      <c r="G292">
        <v>52991.9455123151</v>
      </c>
      <c r="H292">
        <v>0.524196243270957</v>
      </c>
      <c r="I292">
        <v>0.305166644724451</v>
      </c>
      <c r="J292">
        <v>0.163900780010915</v>
      </c>
      <c r="K292">
        <v>20.6324431061338</v>
      </c>
      <c r="L292">
        <v>868.331036374737</v>
      </c>
      <c r="M292">
        <v>384.566399592402</v>
      </c>
      <c r="N292">
        <v>2289.26020342816</v>
      </c>
      <c r="O292">
        <v>6.16708853816538</v>
      </c>
      <c r="P292">
        <v>118611.225020842</v>
      </c>
      <c r="Q292">
        <v>65619.2795085265</v>
      </c>
    </row>
    <row r="293" spans="1:17">
      <c r="A293">
        <v>292</v>
      </c>
      <c r="B293">
        <v>38.2029366890162</v>
      </c>
      <c r="C293">
        <v>6320.91256875312</v>
      </c>
      <c r="D293">
        <v>0.54275379593383</v>
      </c>
      <c r="E293">
        <v>320.650700959302</v>
      </c>
      <c r="F293">
        <v>18.7699807557664</v>
      </c>
      <c r="G293">
        <v>53008.8980927787</v>
      </c>
      <c r="H293">
        <v>0.524421879775418</v>
      </c>
      <c r="I293">
        <v>0.304937102854112</v>
      </c>
      <c r="J293">
        <v>0.163777496250241</v>
      </c>
      <c r="K293">
        <v>20.6256658389075</v>
      </c>
      <c r="L293">
        <v>868.948906317299</v>
      </c>
      <c r="M293">
        <v>386.308489194229</v>
      </c>
      <c r="N293">
        <v>2289.40945678328</v>
      </c>
      <c r="O293">
        <v>6.1680734553124</v>
      </c>
      <c r="P293">
        <v>118643.407274378</v>
      </c>
      <c r="Q293">
        <v>65634.5091815997</v>
      </c>
    </row>
    <row r="294" spans="1:17">
      <c r="A294">
        <v>293</v>
      </c>
      <c r="B294">
        <v>37.9748693570742</v>
      </c>
      <c r="C294">
        <v>6274.23452377152</v>
      </c>
      <c r="D294">
        <v>0.542649440543677</v>
      </c>
      <c r="E294">
        <v>318.625873719342</v>
      </c>
      <c r="F294">
        <v>18.9054467330009</v>
      </c>
      <c r="G294">
        <v>52996.8009384654</v>
      </c>
      <c r="H294">
        <v>0.523951362359611</v>
      </c>
      <c r="I294">
        <v>0.304677800860282</v>
      </c>
      <c r="J294">
        <v>0.163638228739254</v>
      </c>
      <c r="K294">
        <v>20.6012804515387</v>
      </c>
      <c r="L294">
        <v>869.61727265184</v>
      </c>
      <c r="M294">
        <v>389.131284538427</v>
      </c>
      <c r="N294">
        <v>2289.22772046936</v>
      </c>
      <c r="O294">
        <v>6.16711334031693</v>
      </c>
      <c r="P294">
        <v>118617.206579518</v>
      </c>
      <c r="Q294">
        <v>65620.4056410523</v>
      </c>
    </row>
    <row r="295" spans="1:17">
      <c r="A295">
        <v>294</v>
      </c>
      <c r="B295">
        <v>37.7544395955811</v>
      </c>
      <c r="C295">
        <v>6233.52925516804</v>
      </c>
      <c r="D295">
        <v>0.542685356837139</v>
      </c>
      <c r="E295">
        <v>316.79691852677</v>
      </c>
      <c r="F295">
        <v>19.0343578946077</v>
      </c>
      <c r="G295">
        <v>53013.3437644687</v>
      </c>
      <c r="H295">
        <v>0.523875988356649</v>
      </c>
      <c r="I295">
        <v>0.304476444141649</v>
      </c>
      <c r="J295">
        <v>0.163530082833354</v>
      </c>
      <c r="K295">
        <v>20.5851015537702</v>
      </c>
      <c r="L295">
        <v>870.09947905135</v>
      </c>
      <c r="M295">
        <v>391.541874216056</v>
      </c>
      <c r="N295">
        <v>2288.99970412971</v>
      </c>
      <c r="O295">
        <v>6.16712620583754</v>
      </c>
      <c r="P295">
        <v>118651.226789376</v>
      </c>
      <c r="Q295">
        <v>65637.8830249075</v>
      </c>
    </row>
    <row r="296" spans="1:17">
      <c r="A296">
        <v>295</v>
      </c>
      <c r="B296">
        <v>37.5571801991722</v>
      </c>
      <c r="C296">
        <v>6212.98323956237</v>
      </c>
      <c r="D296">
        <v>0.542799243503832</v>
      </c>
      <c r="E296">
        <v>315.765426670086</v>
      </c>
      <c r="F296">
        <v>19.1089555873513</v>
      </c>
      <c r="G296">
        <v>53053.0605269199</v>
      </c>
      <c r="H296">
        <v>0.524725409949441</v>
      </c>
      <c r="I296">
        <v>0.304304973479024</v>
      </c>
      <c r="J296">
        <v>0.163437988314378</v>
      </c>
      <c r="K296">
        <v>20.5915302828485</v>
      </c>
      <c r="L296">
        <v>870.624441879899</v>
      </c>
      <c r="M296">
        <v>390.994606750747</v>
      </c>
      <c r="N296">
        <v>2289.57874642763</v>
      </c>
      <c r="O296">
        <v>6.16989355103236</v>
      </c>
      <c r="P296">
        <v>118723.620789755</v>
      </c>
      <c r="Q296">
        <v>65670.5602628353</v>
      </c>
    </row>
    <row r="297" spans="1:17">
      <c r="A297">
        <v>296</v>
      </c>
      <c r="B297">
        <v>37.3657465901663</v>
      </c>
      <c r="C297">
        <v>6185.38869312235</v>
      </c>
      <c r="D297">
        <v>0.542875887218223</v>
      </c>
      <c r="E297">
        <v>314.381767232577</v>
      </c>
      <c r="F297">
        <v>19.2015479700507</v>
      </c>
      <c r="G297">
        <v>53072.3963355076</v>
      </c>
      <c r="H297">
        <v>0.525244191077034</v>
      </c>
      <c r="I297">
        <v>0.304126903609356</v>
      </c>
      <c r="J297">
        <v>0.163342349452663</v>
      </c>
      <c r="K297">
        <v>20.5931231246029</v>
      </c>
      <c r="L297">
        <v>871.189015629553</v>
      </c>
      <c r="M297">
        <v>392.010618795773</v>
      </c>
      <c r="N297">
        <v>2290.10037074986</v>
      </c>
      <c r="O297">
        <v>6.17209548997078</v>
      </c>
      <c r="P297">
        <v>118769.037704398</v>
      </c>
      <c r="Q297">
        <v>65696.6413688902</v>
      </c>
    </row>
    <row r="298" spans="1:17">
      <c r="A298">
        <v>297</v>
      </c>
      <c r="B298">
        <v>37.1109714897935</v>
      </c>
      <c r="C298">
        <v>6152.47806649893</v>
      </c>
      <c r="D298">
        <v>0.543089294367545</v>
      </c>
      <c r="E298">
        <v>312.725588732934</v>
      </c>
      <c r="F298">
        <v>19.3176559639433</v>
      </c>
      <c r="G298">
        <v>53116.8331689641</v>
      </c>
      <c r="H298">
        <v>0.526089066788933</v>
      </c>
      <c r="I298">
        <v>0.303897673072353</v>
      </c>
      <c r="J298">
        <v>0.163219232904814</v>
      </c>
      <c r="K298">
        <v>20.5993851413218</v>
      </c>
      <c r="L298">
        <v>871.872199998449</v>
      </c>
      <c r="M298">
        <v>392.812576927262</v>
      </c>
      <c r="N298">
        <v>2290.67773844807</v>
      </c>
      <c r="O298">
        <v>6.17507395903811</v>
      </c>
      <c r="P298">
        <v>118851.454614333</v>
      </c>
      <c r="Q298">
        <v>65734.6214453693</v>
      </c>
    </row>
    <row r="299" spans="1:17">
      <c r="A299">
        <v>298</v>
      </c>
      <c r="B299">
        <v>36.8938345604119</v>
      </c>
      <c r="C299">
        <v>6105.06214156913</v>
      </c>
      <c r="D299">
        <v>0.543057087988181</v>
      </c>
      <c r="E299">
        <v>310.616468951845</v>
      </c>
      <c r="F299">
        <v>19.4693504311318</v>
      </c>
      <c r="G299">
        <v>53121.6954656752</v>
      </c>
      <c r="H299">
        <v>0.525940537149223</v>
      </c>
      <c r="I299">
        <v>0.303647110308405</v>
      </c>
      <c r="J299">
        <v>0.163084659113206</v>
      </c>
      <c r="K299">
        <v>20.5805760252841</v>
      </c>
      <c r="L299">
        <v>872.515127735523</v>
      </c>
      <c r="M299">
        <v>395.719271257325</v>
      </c>
      <c r="N299">
        <v>2290.56695800493</v>
      </c>
      <c r="O299">
        <v>6.17496863225073</v>
      </c>
      <c r="P299">
        <v>118861.594238046</v>
      </c>
      <c r="Q299">
        <v>65739.8987723704</v>
      </c>
    </row>
    <row r="300" spans="1:17">
      <c r="A300">
        <v>299</v>
      </c>
      <c r="B300">
        <v>36.6570032749167</v>
      </c>
      <c r="C300">
        <v>6079.79121526676</v>
      </c>
      <c r="D300">
        <v>0.543338940108022</v>
      </c>
      <c r="E300">
        <v>309.271842102293</v>
      </c>
      <c r="F300">
        <v>19.5664916793004</v>
      </c>
      <c r="G300">
        <v>53176.3438924011</v>
      </c>
      <c r="H300">
        <v>0.526993802925537</v>
      </c>
      <c r="I300">
        <v>0.303447210475822</v>
      </c>
      <c r="J300">
        <v>0.162977295680633</v>
      </c>
      <c r="K300">
        <v>20.5936362818315</v>
      </c>
      <c r="L300">
        <v>873.131211488144</v>
      </c>
      <c r="M300">
        <v>395.86416192804</v>
      </c>
      <c r="N300">
        <v>2291.24453730004</v>
      </c>
      <c r="O300">
        <v>6.17848984217354</v>
      </c>
      <c r="P300">
        <v>118960.184225401</v>
      </c>
      <c r="Q300">
        <v>65783.8403329996</v>
      </c>
    </row>
    <row r="301" spans="1:17">
      <c r="A301">
        <v>300</v>
      </c>
      <c r="B301">
        <v>36.4767978163525</v>
      </c>
      <c r="C301">
        <v>6037.94290362794</v>
      </c>
      <c r="D301">
        <v>0.543063209006449</v>
      </c>
      <c r="E301">
        <v>307.461498954313</v>
      </c>
      <c r="F301">
        <v>19.6981321812099</v>
      </c>
      <c r="G301">
        <v>53168.8001132113</v>
      </c>
      <c r="H301">
        <v>0.52631747143212</v>
      </c>
      <c r="I301">
        <v>0.303241885326489</v>
      </c>
      <c r="J301">
        <v>0.162867018385544</v>
      </c>
      <c r="K301">
        <v>20.5694048356381</v>
      </c>
      <c r="L301">
        <v>873.576291488107</v>
      </c>
      <c r="M301">
        <v>398.970348308272</v>
      </c>
      <c r="N301">
        <v>2290.65270677655</v>
      </c>
      <c r="O301">
        <v>6.17651997477595</v>
      </c>
      <c r="P301">
        <v>118936.197418261</v>
      </c>
      <c r="Q301">
        <v>65767.39730505</v>
      </c>
    </row>
    <row r="302" spans="1:17">
      <c r="A302">
        <v>301</v>
      </c>
      <c r="B302">
        <v>36.277038662627</v>
      </c>
      <c r="C302">
        <v>5998.44344188019</v>
      </c>
      <c r="D302">
        <v>0.542815127436116</v>
      </c>
      <c r="E302">
        <v>305.944657661935</v>
      </c>
      <c r="F302">
        <v>19.8274178607178</v>
      </c>
      <c r="G302">
        <v>53165.9411571495</v>
      </c>
      <c r="H302">
        <v>0.525942756254807</v>
      </c>
      <c r="I302">
        <v>0.303054401375689</v>
      </c>
      <c r="J302">
        <v>0.162766323351185</v>
      </c>
      <c r="K302">
        <v>20.5337778064952</v>
      </c>
      <c r="L302">
        <v>874.060944809411</v>
      </c>
      <c r="M302">
        <v>401.203731869741</v>
      </c>
      <c r="N302">
        <v>2290.45137655642</v>
      </c>
      <c r="O302">
        <v>6.17594708921457</v>
      </c>
      <c r="P302">
        <v>118933.644636041</v>
      </c>
      <c r="Q302">
        <v>65767.7034788911</v>
      </c>
    </row>
    <row r="303" spans="1:17">
      <c r="A303">
        <v>302</v>
      </c>
      <c r="B303">
        <v>36.0968642290577</v>
      </c>
      <c r="C303">
        <v>5966.09918740324</v>
      </c>
      <c r="D303">
        <v>0.542754505480106</v>
      </c>
      <c r="E303">
        <v>304.461191750893</v>
      </c>
      <c r="F303">
        <v>19.9344681934226</v>
      </c>
      <c r="G303">
        <v>53165.5564744906</v>
      </c>
      <c r="H303">
        <v>0.525711498098597</v>
      </c>
      <c r="I303">
        <v>0.302870312899296</v>
      </c>
      <c r="J303">
        <v>0.162667451979122</v>
      </c>
      <c r="K303">
        <v>20.5218632051019</v>
      </c>
      <c r="L303">
        <v>874.50269329511</v>
      </c>
      <c r="M303">
        <v>403.098599580447</v>
      </c>
      <c r="N303">
        <v>2290.21948081715</v>
      </c>
      <c r="O303">
        <v>6.17526045029333</v>
      </c>
      <c r="P303">
        <v>118931.014490095</v>
      </c>
      <c r="Q303">
        <v>65765.458015604</v>
      </c>
    </row>
    <row r="304" spans="1:17">
      <c r="A304">
        <v>303</v>
      </c>
      <c r="B304">
        <v>35.9475293721235</v>
      </c>
      <c r="C304">
        <v>5928.58622244529</v>
      </c>
      <c r="D304">
        <v>0.542866324568824</v>
      </c>
      <c r="E304">
        <v>302.737738284769</v>
      </c>
      <c r="F304">
        <v>20.0615996411767</v>
      </c>
      <c r="G304">
        <v>53176.0886498923</v>
      </c>
      <c r="H304">
        <v>0.525576658161401</v>
      </c>
      <c r="I304">
        <v>0.302657301630583</v>
      </c>
      <c r="J304">
        <v>0.162553046575725</v>
      </c>
      <c r="K304">
        <v>20.5092019004868</v>
      </c>
      <c r="L304">
        <v>875.045982140325</v>
      </c>
      <c r="M304">
        <v>405.333217075065</v>
      </c>
      <c r="N304">
        <v>2290.10502427531</v>
      </c>
      <c r="O304">
        <v>6.17505783194506</v>
      </c>
      <c r="P304">
        <v>118936.923232894</v>
      </c>
      <c r="Q304">
        <v>65760.8345830015</v>
      </c>
    </row>
    <row r="305" spans="1:17">
      <c r="A305">
        <v>304</v>
      </c>
      <c r="B305">
        <v>35.8286895320822</v>
      </c>
      <c r="C305">
        <v>5907.00179113939</v>
      </c>
      <c r="D305">
        <v>0.543039539441639</v>
      </c>
      <c r="E305">
        <v>301.665520451352</v>
      </c>
      <c r="F305">
        <v>20.1477896616013</v>
      </c>
      <c r="G305">
        <v>53209.2646224337</v>
      </c>
      <c r="H305">
        <v>0.526251463565291</v>
      </c>
      <c r="I305">
        <v>0.302540993267299</v>
      </c>
      <c r="J305">
        <v>0.162490578964032</v>
      </c>
      <c r="K305">
        <v>20.5117351709174</v>
      </c>
      <c r="L305">
        <v>875.377988183009</v>
      </c>
      <c r="M305">
        <v>405.576425655064</v>
      </c>
      <c r="N305">
        <v>2290.39851880533</v>
      </c>
      <c r="O305">
        <v>6.17721923257931</v>
      </c>
      <c r="P305">
        <v>119013.029618578</v>
      </c>
      <c r="Q305">
        <v>65803.7649961447</v>
      </c>
    </row>
    <row r="306" spans="1:17">
      <c r="A306">
        <v>305</v>
      </c>
      <c r="B306">
        <v>35.5616222672443</v>
      </c>
      <c r="C306">
        <v>5874.14149768067</v>
      </c>
      <c r="D306">
        <v>0.54323268648297</v>
      </c>
      <c r="E306">
        <v>300.105093160479</v>
      </c>
      <c r="F306">
        <v>20.2644217629697</v>
      </c>
      <c r="G306">
        <v>53220.0282783976</v>
      </c>
      <c r="H306">
        <v>0.526541638778713</v>
      </c>
      <c r="I306">
        <v>0.302305984915628</v>
      </c>
      <c r="J306">
        <v>0.162364359231916</v>
      </c>
      <c r="K306">
        <v>20.5064869993566</v>
      </c>
      <c r="L306">
        <v>876.083644245963</v>
      </c>
      <c r="M306">
        <v>406.99656843523</v>
      </c>
      <c r="N306">
        <v>2290.80644638869</v>
      </c>
      <c r="O306">
        <v>6.1786920869235</v>
      </c>
      <c r="P306">
        <v>119036.080804363</v>
      </c>
      <c r="Q306">
        <v>65816.0525259658</v>
      </c>
    </row>
    <row r="307" spans="1:17">
      <c r="A307">
        <v>306</v>
      </c>
      <c r="B307">
        <v>35.3360717329298</v>
      </c>
      <c r="C307">
        <v>5834.75396069333</v>
      </c>
      <c r="D307">
        <v>0.543116795384157</v>
      </c>
      <c r="E307">
        <v>298.338459255513</v>
      </c>
      <c r="F307">
        <v>20.4076068232618</v>
      </c>
      <c r="G307">
        <v>53240.6162543965</v>
      </c>
      <c r="H307">
        <v>0.526670684231991</v>
      </c>
      <c r="I307">
        <v>0.302079793799823</v>
      </c>
      <c r="J307">
        <v>0.162242875115113</v>
      </c>
      <c r="K307">
        <v>20.4913238019797</v>
      </c>
      <c r="L307">
        <v>876.70044715944</v>
      </c>
      <c r="M307">
        <v>409.076543391995</v>
      </c>
      <c r="N307">
        <v>2290.88647724616</v>
      </c>
      <c r="O307">
        <v>6.17953905146613</v>
      </c>
      <c r="P307">
        <v>119073.364740299</v>
      </c>
      <c r="Q307">
        <v>65832.7484859027</v>
      </c>
    </row>
    <row r="308" spans="1:17">
      <c r="A308">
        <v>307</v>
      </c>
      <c r="B308">
        <v>35.1219322874764</v>
      </c>
      <c r="C308">
        <v>5805.04487473451</v>
      </c>
      <c r="D308">
        <v>0.543295239922468</v>
      </c>
      <c r="E308">
        <v>296.855845644595</v>
      </c>
      <c r="F308">
        <v>20.5296839625442</v>
      </c>
      <c r="G308">
        <v>53293.0151522131</v>
      </c>
      <c r="H308">
        <v>0.527553622257695</v>
      </c>
      <c r="I308">
        <v>0.301897092557818</v>
      </c>
      <c r="J308">
        <v>0.162144748807435</v>
      </c>
      <c r="K308">
        <v>20.496601010864</v>
      </c>
      <c r="L308">
        <v>877.236851138736</v>
      </c>
      <c r="M308">
        <v>410.028932957539</v>
      </c>
      <c r="N308">
        <v>2291.33191476231</v>
      </c>
      <c r="O308">
        <v>6.18255319622415</v>
      </c>
      <c r="P308">
        <v>119175.736666686</v>
      </c>
      <c r="Q308">
        <v>65882.7215144731</v>
      </c>
    </row>
    <row r="309" spans="1:17">
      <c r="A309">
        <v>308</v>
      </c>
      <c r="B309">
        <v>34.9332754576028</v>
      </c>
      <c r="C309">
        <v>5774.14351252116</v>
      </c>
      <c r="D309">
        <v>0.543297841586516</v>
      </c>
      <c r="E309">
        <v>295.407730264395</v>
      </c>
      <c r="F309">
        <v>20.6430780762919</v>
      </c>
      <c r="G309">
        <v>53306.4887345577</v>
      </c>
      <c r="H309">
        <v>0.52791853209926</v>
      </c>
      <c r="I309">
        <v>0.301674613370478</v>
      </c>
      <c r="J309">
        <v>0.162025258316021</v>
      </c>
      <c r="K309">
        <v>20.4929674714388</v>
      </c>
      <c r="L309">
        <v>877.920116456724</v>
      </c>
      <c r="M309">
        <v>411.214489478244</v>
      </c>
      <c r="N309">
        <v>2291.81429045712</v>
      </c>
      <c r="O309">
        <v>6.18417609954788</v>
      </c>
      <c r="P309">
        <v>119196.095352689</v>
      </c>
      <c r="Q309">
        <v>65889.606618131</v>
      </c>
    </row>
    <row r="310" spans="1:17">
      <c r="A310">
        <v>309</v>
      </c>
      <c r="B310">
        <v>34.723025366059</v>
      </c>
      <c r="C310">
        <v>5723.47815716741</v>
      </c>
      <c r="D310">
        <v>0.543209932723779</v>
      </c>
      <c r="E310">
        <v>293.194289542713</v>
      </c>
      <c r="F310">
        <v>20.8219072088628</v>
      </c>
      <c r="G310">
        <v>53293.751465978</v>
      </c>
      <c r="H310">
        <v>0.527216543890039</v>
      </c>
      <c r="I310">
        <v>0.301442506662446</v>
      </c>
      <c r="J310">
        <v>0.161900597016531</v>
      </c>
      <c r="K310">
        <v>20.4619650350961</v>
      </c>
      <c r="L310">
        <v>878.472280727308</v>
      </c>
      <c r="M310">
        <v>415.706045664764</v>
      </c>
      <c r="N310">
        <v>2291.30181487383</v>
      </c>
      <c r="O310">
        <v>6.18247653926274</v>
      </c>
      <c r="P310">
        <v>119173.731100493</v>
      </c>
      <c r="Q310">
        <v>65879.9796345146</v>
      </c>
    </row>
    <row r="311" spans="1:17">
      <c r="A311">
        <v>310</v>
      </c>
      <c r="B311">
        <v>34.5473059202207</v>
      </c>
      <c r="C311">
        <v>5681.12994964918</v>
      </c>
      <c r="D311">
        <v>0.543053168736411</v>
      </c>
      <c r="E311">
        <v>291.450102722245</v>
      </c>
      <c r="F311">
        <v>20.9737298172229</v>
      </c>
      <c r="G311">
        <v>53287.4776615457</v>
      </c>
      <c r="H311">
        <v>0.526591876579209</v>
      </c>
      <c r="I311">
        <v>0.301234402149762</v>
      </c>
      <c r="J311">
        <v>0.161788826963866</v>
      </c>
      <c r="K311">
        <v>20.429916437727</v>
      </c>
      <c r="L311">
        <v>878.923950046063</v>
      </c>
      <c r="M311">
        <v>418.735869109712</v>
      </c>
      <c r="N311">
        <v>2290.70950208839</v>
      </c>
      <c r="O311">
        <v>6.18055591786329</v>
      </c>
      <c r="P311">
        <v>119154.484620475</v>
      </c>
      <c r="Q311">
        <v>65867.0069589294</v>
      </c>
    </row>
    <row r="312" spans="1:17">
      <c r="A312">
        <v>311</v>
      </c>
      <c r="B312">
        <v>34.3449142570608</v>
      </c>
      <c r="C312">
        <v>5657.48096635606</v>
      </c>
      <c r="D312">
        <v>0.54315878996118</v>
      </c>
      <c r="E312">
        <v>290.294033853586</v>
      </c>
      <c r="F312">
        <v>21.0729040745771</v>
      </c>
      <c r="G312">
        <v>53323.6228804127</v>
      </c>
      <c r="H312">
        <v>0.527174311010518</v>
      </c>
      <c r="I312">
        <v>0.301063093807962</v>
      </c>
      <c r="J312">
        <v>0.161696819625158</v>
      </c>
      <c r="K312">
        <v>20.4301280530079</v>
      </c>
      <c r="L312">
        <v>879.443226215586</v>
      </c>
      <c r="M312">
        <v>419.323791521375</v>
      </c>
      <c r="N312">
        <v>2291.10597587311</v>
      </c>
      <c r="O312">
        <v>6.18274001793742</v>
      </c>
      <c r="P312">
        <v>119219.553707767</v>
      </c>
      <c r="Q312">
        <v>65895.9308273546</v>
      </c>
    </row>
    <row r="313" spans="1:17">
      <c r="A313">
        <v>312</v>
      </c>
      <c r="B313">
        <v>34.1610407359509</v>
      </c>
      <c r="C313">
        <v>5610.12614698902</v>
      </c>
      <c r="D313">
        <v>0.542894793058028</v>
      </c>
      <c r="E313">
        <v>288.319297843106</v>
      </c>
      <c r="F313">
        <v>21.2442960300318</v>
      </c>
      <c r="G313">
        <v>53303.0931207001</v>
      </c>
      <c r="H313">
        <v>0.52641020220805</v>
      </c>
      <c r="I313">
        <v>0.300837357920904</v>
      </c>
      <c r="J313">
        <v>0.161575580005413</v>
      </c>
      <c r="K313">
        <v>20.3926009193136</v>
      </c>
      <c r="L313">
        <v>879.979864976827</v>
      </c>
      <c r="M313">
        <v>423.095387613502</v>
      </c>
      <c r="N313">
        <v>2290.59083362119</v>
      </c>
      <c r="O313">
        <v>6.18074122997077</v>
      </c>
      <c r="P313">
        <v>119183.180632456</v>
      </c>
      <c r="Q313">
        <v>65880.0875117562</v>
      </c>
    </row>
    <row r="314" spans="1:17">
      <c r="A314">
        <v>313</v>
      </c>
      <c r="B314">
        <v>33.9820571629657</v>
      </c>
      <c r="C314">
        <v>5592.08174457816</v>
      </c>
      <c r="D314">
        <v>0.543292879387992</v>
      </c>
      <c r="E314">
        <v>287.35788353098</v>
      </c>
      <c r="F314">
        <v>21.3307303988481</v>
      </c>
      <c r="G314">
        <v>53351.2228358111</v>
      </c>
      <c r="H314">
        <v>0.527602590125061</v>
      </c>
      <c r="I314">
        <v>0.300681437018999</v>
      </c>
      <c r="J314">
        <v>0.161491837047642</v>
      </c>
      <c r="K314">
        <v>20.4038572580269</v>
      </c>
      <c r="L314">
        <v>880.558906450887</v>
      </c>
      <c r="M314">
        <v>422.719006490448</v>
      </c>
      <c r="N314">
        <v>2291.56335866716</v>
      </c>
      <c r="O314">
        <v>6.18505408229877</v>
      </c>
      <c r="P314">
        <v>119283.188061917</v>
      </c>
      <c r="Q314">
        <v>65931.9652261061</v>
      </c>
    </row>
    <row r="315" spans="1:17">
      <c r="A315">
        <v>314</v>
      </c>
      <c r="B315">
        <v>33.7870154804453</v>
      </c>
      <c r="C315">
        <v>5566.00939061744</v>
      </c>
      <c r="D315">
        <v>0.543682075228057</v>
      </c>
      <c r="E315">
        <v>285.809208851255</v>
      </c>
      <c r="F315">
        <v>21.4455208032215</v>
      </c>
      <c r="G315">
        <v>53397.7871449817</v>
      </c>
      <c r="H315">
        <v>0.528511150800899</v>
      </c>
      <c r="I315">
        <v>0.300471067709118</v>
      </c>
      <c r="J315">
        <v>0.161378850603757</v>
      </c>
      <c r="K315">
        <v>20.4279489332412</v>
      </c>
      <c r="L315">
        <v>881.186571411986</v>
      </c>
      <c r="M315">
        <v>423.707726859253</v>
      </c>
      <c r="N315">
        <v>2292.11422814761</v>
      </c>
      <c r="O315">
        <v>6.18796739966329</v>
      </c>
      <c r="P315">
        <v>119365.970177412</v>
      </c>
      <c r="Q315">
        <v>65968.1830324308</v>
      </c>
    </row>
    <row r="316" spans="1:17">
      <c r="A316">
        <v>315</v>
      </c>
      <c r="B316">
        <v>33.5949483360808</v>
      </c>
      <c r="C316">
        <v>5535.79821583614</v>
      </c>
      <c r="D316">
        <v>0.543845327045051</v>
      </c>
      <c r="E316">
        <v>284.396769628389</v>
      </c>
      <c r="F316">
        <v>21.5777469346988</v>
      </c>
      <c r="G316">
        <v>53442.1222093595</v>
      </c>
      <c r="H316">
        <v>0.529274089164811</v>
      </c>
      <c r="I316">
        <v>0.300280686121442</v>
      </c>
      <c r="J316">
        <v>0.161276599288748</v>
      </c>
      <c r="K316">
        <v>20.4248175374438</v>
      </c>
      <c r="L316">
        <v>881.802743183613</v>
      </c>
      <c r="M316">
        <v>424.965374514218</v>
      </c>
      <c r="N316">
        <v>2292.71043700193</v>
      </c>
      <c r="O316">
        <v>6.1910590288823</v>
      </c>
      <c r="P316">
        <v>119450.052982869</v>
      </c>
      <c r="Q316">
        <v>66007.9307735097</v>
      </c>
    </row>
    <row r="317" spans="1:17">
      <c r="A317">
        <v>316</v>
      </c>
      <c r="B317">
        <v>33.3655058219216</v>
      </c>
      <c r="C317">
        <v>5511.59128037535</v>
      </c>
      <c r="D317">
        <v>0.543790985733453</v>
      </c>
      <c r="E317">
        <v>283.262879125212</v>
      </c>
      <c r="F317">
        <v>21.6861077683163</v>
      </c>
      <c r="G317">
        <v>53473.7065888663</v>
      </c>
      <c r="H317">
        <v>0.529935845856616</v>
      </c>
      <c r="I317">
        <v>0.300124285861757</v>
      </c>
      <c r="J317">
        <v>0.16119259887455</v>
      </c>
      <c r="K317">
        <v>20.4226638535405</v>
      </c>
      <c r="L317">
        <v>882.301249078962</v>
      </c>
      <c r="M317">
        <v>425.848171952573</v>
      </c>
      <c r="N317">
        <v>2293.17962578051</v>
      </c>
      <c r="O317">
        <v>6.19362436814337</v>
      </c>
      <c r="P317">
        <v>119524.962481132</v>
      </c>
      <c r="Q317">
        <v>66051.2558922656</v>
      </c>
    </row>
    <row r="318" spans="1:17">
      <c r="A318">
        <v>317</v>
      </c>
      <c r="B318">
        <v>33.1409606658584</v>
      </c>
      <c r="C318">
        <v>5477.6651590209</v>
      </c>
      <c r="D318">
        <v>0.543666825484146</v>
      </c>
      <c r="E318">
        <v>281.771035406409</v>
      </c>
      <c r="F318">
        <v>21.8175337082719</v>
      </c>
      <c r="G318">
        <v>53474.1279525583</v>
      </c>
      <c r="H318">
        <v>0.529630583858317</v>
      </c>
      <c r="I318">
        <v>0.299903786228884</v>
      </c>
      <c r="J318">
        <v>0.161074171574435</v>
      </c>
      <c r="K318">
        <v>20.4045109729308</v>
      </c>
      <c r="L318">
        <v>882.910937925704</v>
      </c>
      <c r="M318">
        <v>428.564798932234</v>
      </c>
      <c r="N318">
        <v>2293.13692484909</v>
      </c>
      <c r="O318">
        <v>6.19317995447299</v>
      </c>
      <c r="P318">
        <v>119509.144249565</v>
      </c>
      <c r="Q318">
        <v>66035.0162970068</v>
      </c>
    </row>
    <row r="319" spans="1:17">
      <c r="A319">
        <v>318</v>
      </c>
      <c r="B319">
        <v>33.0135569281306</v>
      </c>
      <c r="C319">
        <v>5441.94203008382</v>
      </c>
      <c r="D319">
        <v>0.543529976055688</v>
      </c>
      <c r="E319">
        <v>280.16328392679</v>
      </c>
      <c r="F319">
        <v>21.9722663731449</v>
      </c>
      <c r="G319">
        <v>53509.520286547</v>
      </c>
      <c r="H319">
        <v>0.529843307146646</v>
      </c>
      <c r="I319">
        <v>0.299734547668504</v>
      </c>
      <c r="J319">
        <v>0.160983275886673</v>
      </c>
      <c r="K319">
        <v>20.3912212656313</v>
      </c>
      <c r="L319">
        <v>883.323794284196</v>
      </c>
      <c r="M319">
        <v>430.951443169843</v>
      </c>
      <c r="N319">
        <v>2293.0094199342</v>
      </c>
      <c r="O319">
        <v>6.19395938921369</v>
      </c>
      <c r="P319">
        <v>119571.799872214</v>
      </c>
      <c r="Q319">
        <v>66062.2795856674</v>
      </c>
    </row>
    <row r="320" spans="1:17">
      <c r="A320">
        <v>319</v>
      </c>
      <c r="B320">
        <v>32.802383419879</v>
      </c>
      <c r="C320">
        <v>5410.36373439591</v>
      </c>
      <c r="D320">
        <v>0.543827675629144</v>
      </c>
      <c r="E320">
        <v>278.622342954605</v>
      </c>
      <c r="F320">
        <v>22.1089990185724</v>
      </c>
      <c r="G320">
        <v>53533.1400533486</v>
      </c>
      <c r="H320">
        <v>0.530292927496957</v>
      </c>
      <c r="I320">
        <v>0.299523417105688</v>
      </c>
      <c r="J320">
        <v>0.160869880584375</v>
      </c>
      <c r="K320">
        <v>20.3905335281936</v>
      </c>
      <c r="L320">
        <v>883.95145452492</v>
      </c>
      <c r="M320">
        <v>432.719666345513</v>
      </c>
      <c r="N320">
        <v>2293.36751194139</v>
      </c>
      <c r="O320">
        <v>6.19574820958705</v>
      </c>
      <c r="P320">
        <v>119617.726493879</v>
      </c>
      <c r="Q320">
        <v>66084.5864405303</v>
      </c>
    </row>
    <row r="321" spans="1:17">
      <c r="A321">
        <v>320</v>
      </c>
      <c r="B321">
        <v>32.6021953970366</v>
      </c>
      <c r="C321">
        <v>5370.79575312231</v>
      </c>
      <c r="D321">
        <v>0.543690037802083</v>
      </c>
      <c r="E321">
        <v>276.932834172244</v>
      </c>
      <c r="F321">
        <v>22.2620355207402</v>
      </c>
      <c r="G321">
        <v>53509.0403924859</v>
      </c>
      <c r="H321">
        <v>0.529654868618248</v>
      </c>
      <c r="I321">
        <v>0.299280683521362</v>
      </c>
      <c r="J321">
        <v>0.160739511736752</v>
      </c>
      <c r="K321">
        <v>20.3610247748707</v>
      </c>
      <c r="L321">
        <v>884.608379067681</v>
      </c>
      <c r="M321">
        <v>435.744278023909</v>
      </c>
      <c r="N321">
        <v>2293.18025977438</v>
      </c>
      <c r="O321">
        <v>6.19426281115028</v>
      </c>
      <c r="P321">
        <v>119564.845830649</v>
      </c>
      <c r="Q321">
        <v>66055.8054381633</v>
      </c>
    </row>
    <row r="322" spans="1:17">
      <c r="A322">
        <v>321</v>
      </c>
      <c r="B322">
        <v>32.4224689673654</v>
      </c>
      <c r="C322">
        <v>5340.79897525412</v>
      </c>
      <c r="D322">
        <v>0.543776957010077</v>
      </c>
      <c r="E322">
        <v>275.572599248748</v>
      </c>
      <c r="F322">
        <v>22.3966974593421</v>
      </c>
      <c r="G322">
        <v>53533.1173600704</v>
      </c>
      <c r="H322">
        <v>0.529653204551352</v>
      </c>
      <c r="I322">
        <v>0.299146092455302</v>
      </c>
      <c r="J322">
        <v>0.160667224738513</v>
      </c>
      <c r="K322">
        <v>20.345789089735</v>
      </c>
      <c r="L322">
        <v>884.910794394248</v>
      </c>
      <c r="M322">
        <v>438.125567630307</v>
      </c>
      <c r="N322">
        <v>2292.89285790327</v>
      </c>
      <c r="O322">
        <v>6.19441415339424</v>
      </c>
      <c r="P322">
        <v>119616.258839931</v>
      </c>
      <c r="Q322">
        <v>66083.1414798602</v>
      </c>
    </row>
    <row r="323" spans="1:17">
      <c r="A323">
        <v>322</v>
      </c>
      <c r="B323">
        <v>32.3105771630161</v>
      </c>
      <c r="C323">
        <v>5338.01533355152</v>
      </c>
      <c r="D323">
        <v>0.54396596730597</v>
      </c>
      <c r="E323">
        <v>275.30060214516</v>
      </c>
      <c r="F323">
        <v>22.4261789579397</v>
      </c>
      <c r="G323">
        <v>53584.6380192923</v>
      </c>
      <c r="H323">
        <v>0.530869356338982</v>
      </c>
      <c r="I323">
        <v>0.299043583681438</v>
      </c>
      <c r="J323">
        <v>0.16061216869525</v>
      </c>
      <c r="K323">
        <v>20.366102248503</v>
      </c>
      <c r="L323">
        <v>885.327080345603</v>
      </c>
      <c r="M323">
        <v>436.361449064602</v>
      </c>
      <c r="N323">
        <v>2293.81075069018</v>
      </c>
      <c r="O323">
        <v>6.19845316605864</v>
      </c>
      <c r="P323">
        <v>119711.287150453</v>
      </c>
      <c r="Q323">
        <v>66126.6491311605</v>
      </c>
    </row>
    <row r="324" spans="1:17">
      <c r="A324">
        <v>323</v>
      </c>
      <c r="B324">
        <v>32.0933539533611</v>
      </c>
      <c r="C324">
        <v>5317.44310378533</v>
      </c>
      <c r="D324">
        <v>0.544266649645229</v>
      </c>
      <c r="E324">
        <v>274.083634293701</v>
      </c>
      <c r="F324">
        <v>22.5342027802292</v>
      </c>
      <c r="G324">
        <v>53639.9318038767</v>
      </c>
      <c r="H324">
        <v>0.532182172313883</v>
      </c>
      <c r="I324">
        <v>0.298858149870883</v>
      </c>
      <c r="J324">
        <v>0.160512574762834</v>
      </c>
      <c r="K324">
        <v>20.3872667192624</v>
      </c>
      <c r="L324">
        <v>886.038669735583</v>
      </c>
      <c r="M324">
        <v>436.956052975345</v>
      </c>
      <c r="N324">
        <v>2294.97089984791</v>
      </c>
      <c r="O324">
        <v>6.20352259607596</v>
      </c>
      <c r="P324">
        <v>119824.34117303</v>
      </c>
      <c r="Q324">
        <v>66184.4093691531</v>
      </c>
    </row>
    <row r="325" spans="1:17">
      <c r="A325">
        <v>324</v>
      </c>
      <c r="B325">
        <v>31.8933475177757</v>
      </c>
      <c r="C325">
        <v>5271.2885454774</v>
      </c>
      <c r="D325">
        <v>0.544227417956678</v>
      </c>
      <c r="E325">
        <v>272.040570422682</v>
      </c>
      <c r="F325">
        <v>22.7312755434914</v>
      </c>
      <c r="G325">
        <v>53637.6508739032</v>
      </c>
      <c r="H325">
        <v>0.531893199973309</v>
      </c>
      <c r="I325">
        <v>0.298617614455981</v>
      </c>
      <c r="J325">
        <v>0.160383386521576</v>
      </c>
      <c r="K325">
        <v>20.3627896521576</v>
      </c>
      <c r="L325">
        <v>886.664843550028</v>
      </c>
      <c r="M325">
        <v>440.641401345206</v>
      </c>
      <c r="N325">
        <v>2294.7734464051</v>
      </c>
      <c r="O325">
        <v>6.20298373593559</v>
      </c>
      <c r="P325">
        <v>119823.112396496</v>
      </c>
      <c r="Q325">
        <v>66185.4615225933</v>
      </c>
    </row>
    <row r="326" spans="1:17">
      <c r="A326">
        <v>325</v>
      </c>
      <c r="B326">
        <v>31.6889968881264</v>
      </c>
      <c r="C326">
        <v>5252.48886406085</v>
      </c>
      <c r="D326">
        <v>0.544644591090508</v>
      </c>
      <c r="E326">
        <v>270.932703382484</v>
      </c>
      <c r="F326">
        <v>22.8363318519359</v>
      </c>
      <c r="G326">
        <v>53704.9987527466</v>
      </c>
      <c r="H326">
        <v>0.533222530347158</v>
      </c>
      <c r="I326">
        <v>0.298439429065678</v>
      </c>
      <c r="J326">
        <v>0.160287685615326</v>
      </c>
      <c r="K326">
        <v>20.3862065874558</v>
      </c>
      <c r="L326">
        <v>887.289018219734</v>
      </c>
      <c r="M326">
        <v>440.968746771183</v>
      </c>
      <c r="N326">
        <v>2295.70199213214</v>
      </c>
      <c r="O326">
        <v>6.20762500566425</v>
      </c>
      <c r="P326">
        <v>119947.578748291</v>
      </c>
      <c r="Q326">
        <v>66242.5799955447</v>
      </c>
    </row>
    <row r="327" spans="1:17">
      <c r="A327">
        <v>326</v>
      </c>
      <c r="B327">
        <v>31.5148082227719</v>
      </c>
      <c r="C327">
        <v>5210.30170863966</v>
      </c>
      <c r="D327">
        <v>0.544301117521858</v>
      </c>
      <c r="E327">
        <v>269.12245976958</v>
      </c>
      <c r="F327">
        <v>23.0130424152465</v>
      </c>
      <c r="G327">
        <v>53688.0153589773</v>
      </c>
      <c r="H327">
        <v>0.532297430142412</v>
      </c>
      <c r="I327">
        <v>0.298238763205116</v>
      </c>
      <c r="J327">
        <v>0.160179910759731</v>
      </c>
      <c r="K327">
        <v>20.3539277660455</v>
      </c>
      <c r="L327">
        <v>887.690448692647</v>
      </c>
      <c r="M327">
        <v>445.088904774179</v>
      </c>
      <c r="N327">
        <v>2294.86177977354</v>
      </c>
      <c r="O327">
        <v>6.20466937808165</v>
      </c>
      <c r="P327">
        <v>119904.894217156</v>
      </c>
      <c r="Q327">
        <v>66216.8788581788</v>
      </c>
    </row>
    <row r="328" spans="1:17">
      <c r="A328">
        <v>327</v>
      </c>
      <c r="B328">
        <v>31.3232718664531</v>
      </c>
      <c r="C328">
        <v>5167.73036694728</v>
      </c>
      <c r="D328">
        <v>0.543919306470719</v>
      </c>
      <c r="E328">
        <v>267.536608969436</v>
      </c>
      <c r="F328">
        <v>23.1985594134653</v>
      </c>
      <c r="G328">
        <v>53675.1033597205</v>
      </c>
      <c r="H328">
        <v>0.531616614336581</v>
      </c>
      <c r="I328">
        <v>0.298048479422205</v>
      </c>
      <c r="J328">
        <v>0.160077711974308</v>
      </c>
      <c r="K328">
        <v>20.3021157608797</v>
      </c>
      <c r="L328">
        <v>888.165527611953</v>
      </c>
      <c r="M328">
        <v>448.672181340653</v>
      </c>
      <c r="N328">
        <v>2294.43024133993</v>
      </c>
      <c r="O328">
        <v>6.20315190916786</v>
      </c>
      <c r="P328">
        <v>119883.899950395</v>
      </c>
      <c r="Q328">
        <v>66208.7965906747</v>
      </c>
    </row>
    <row r="329" spans="1:17">
      <c r="A329">
        <v>328</v>
      </c>
      <c r="B329">
        <v>31.1749727056607</v>
      </c>
      <c r="C329">
        <v>5136.98075260704</v>
      </c>
      <c r="D329">
        <v>0.543788345870619</v>
      </c>
      <c r="E329">
        <v>266.142824588428</v>
      </c>
      <c r="F329">
        <v>23.3304312350216</v>
      </c>
      <c r="G329">
        <v>53657.3371729064</v>
      </c>
      <c r="H329">
        <v>0.531012924241576</v>
      </c>
      <c r="I329">
        <v>0.297878581677661</v>
      </c>
      <c r="J329">
        <v>0.159986462247858</v>
      </c>
      <c r="K329">
        <v>20.2840380419646</v>
      </c>
      <c r="L329">
        <v>888.530581232845</v>
      </c>
      <c r="M329">
        <v>451.635002997506</v>
      </c>
      <c r="N329">
        <v>2293.89526183585</v>
      </c>
      <c r="O329">
        <v>6.20106179037262</v>
      </c>
      <c r="P329">
        <v>119847.976204328</v>
      </c>
      <c r="Q329">
        <v>66190.6390314218</v>
      </c>
    </row>
    <row r="330" spans="1:17">
      <c r="A330">
        <v>329</v>
      </c>
      <c r="B330">
        <v>31.0636191560313</v>
      </c>
      <c r="C330">
        <v>5098.27557523762</v>
      </c>
      <c r="D330">
        <v>0.543921958485058</v>
      </c>
      <c r="E330">
        <v>264.377512101519</v>
      </c>
      <c r="F330">
        <v>23.5034199637207</v>
      </c>
      <c r="G330">
        <v>53656.5746825218</v>
      </c>
      <c r="H330">
        <v>0.53054818047825</v>
      </c>
      <c r="I330">
        <v>0.297662709576381</v>
      </c>
      <c r="J330">
        <v>0.159870520330895</v>
      </c>
      <c r="K330">
        <v>20.2642286657253</v>
      </c>
      <c r="L330">
        <v>889.055792304937</v>
      </c>
      <c r="M330">
        <v>455.228724947302</v>
      </c>
      <c r="N330">
        <v>2293.52068023488</v>
      </c>
      <c r="O330">
        <v>6.19969344057839</v>
      </c>
      <c r="P330">
        <v>119826.91193559</v>
      </c>
      <c r="Q330">
        <v>66170.3372530678</v>
      </c>
    </row>
    <row r="331" spans="1:17">
      <c r="A331">
        <v>330</v>
      </c>
      <c r="B331">
        <v>31.0049234591665</v>
      </c>
      <c r="C331">
        <v>5081.51872253135</v>
      </c>
      <c r="D331">
        <v>0.544116474468881</v>
      </c>
      <c r="E331">
        <v>263.521322180164</v>
      </c>
      <c r="F331">
        <v>23.5973438894123</v>
      </c>
      <c r="G331">
        <v>53689.4284690333</v>
      </c>
      <c r="H331">
        <v>0.531231576640513</v>
      </c>
      <c r="I331">
        <v>0.29758852690118</v>
      </c>
      <c r="J331">
        <v>0.159830677843064</v>
      </c>
      <c r="K331">
        <v>20.2683686741588</v>
      </c>
      <c r="L331">
        <v>889.276014766402</v>
      </c>
      <c r="M331">
        <v>455.876677116271</v>
      </c>
      <c r="N331">
        <v>2293.77796056169</v>
      </c>
      <c r="O331">
        <v>6.2019097730451</v>
      </c>
      <c r="P331">
        <v>119910.34477606</v>
      </c>
      <c r="Q331">
        <v>66220.9163070262</v>
      </c>
    </row>
    <row r="332" spans="1:17">
      <c r="A332">
        <v>331</v>
      </c>
      <c r="B332">
        <v>30.7671704262617</v>
      </c>
      <c r="C332">
        <v>5062.17585790836</v>
      </c>
      <c r="D332">
        <v>0.54433027819927</v>
      </c>
      <c r="E332">
        <v>262.587982622729</v>
      </c>
      <c r="F332">
        <v>23.6828673008524</v>
      </c>
      <c r="G332">
        <v>53675.7356768663</v>
      </c>
      <c r="H332">
        <v>0.531228941831372</v>
      </c>
      <c r="I332">
        <v>0.297405713185255</v>
      </c>
      <c r="J332">
        <v>0.1597324911272</v>
      </c>
      <c r="K332">
        <v>20.2636467101359</v>
      </c>
      <c r="L332">
        <v>889.88727642105</v>
      </c>
      <c r="M332">
        <v>457.034489478157</v>
      </c>
      <c r="N332">
        <v>2294.20350058473</v>
      </c>
      <c r="O332">
        <v>6.202588611557</v>
      </c>
      <c r="P332">
        <v>119886.839096422</v>
      </c>
      <c r="Q332">
        <v>66211.1034195563</v>
      </c>
    </row>
    <row r="333" spans="1:17">
      <c r="A333">
        <v>332</v>
      </c>
      <c r="B333">
        <v>30.5467107189593</v>
      </c>
      <c r="C333">
        <v>5027.80340063772</v>
      </c>
      <c r="D333">
        <v>0.544041527183944</v>
      </c>
      <c r="E333">
        <v>261.099708240505</v>
      </c>
      <c r="F333">
        <v>23.8447583984289</v>
      </c>
      <c r="G333">
        <v>53677.5034172791</v>
      </c>
      <c r="H333">
        <v>0.530967420692367</v>
      </c>
      <c r="I333">
        <v>0.29720078269424</v>
      </c>
      <c r="J333">
        <v>0.15962242579763</v>
      </c>
      <c r="K333">
        <v>20.2393652660055</v>
      </c>
      <c r="L333">
        <v>890.457289852258</v>
      </c>
      <c r="M333">
        <v>459.863179038672</v>
      </c>
      <c r="N333">
        <v>2294.12794681083</v>
      </c>
      <c r="O333">
        <v>6.20231502882747</v>
      </c>
      <c r="P333">
        <v>119886.757363006</v>
      </c>
      <c r="Q333">
        <v>66209.2539457269</v>
      </c>
    </row>
    <row r="334" spans="1:17">
      <c r="A334">
        <v>333</v>
      </c>
      <c r="B334">
        <v>30.3347284177175</v>
      </c>
      <c r="C334">
        <v>5004.16921295573</v>
      </c>
      <c r="D334">
        <v>0.544231986939135</v>
      </c>
      <c r="E334">
        <v>259.875816137729</v>
      </c>
      <c r="F334">
        <v>23.9793055372737</v>
      </c>
      <c r="G334">
        <v>53731.5254845896</v>
      </c>
      <c r="H334">
        <v>0.53188508325312</v>
      </c>
      <c r="I334">
        <v>0.297048249075172</v>
      </c>
      <c r="J334">
        <v>0.159540502102576</v>
      </c>
      <c r="K334">
        <v>20.2483197784984</v>
      </c>
      <c r="L334">
        <v>890.948948034103</v>
      </c>
      <c r="M334">
        <v>461.269063262595</v>
      </c>
      <c r="N334">
        <v>2294.64464320525</v>
      </c>
      <c r="O334">
        <v>6.20565533196149</v>
      </c>
      <c r="P334">
        <v>119996.502517684</v>
      </c>
      <c r="Q334">
        <v>66264.9770330945</v>
      </c>
    </row>
    <row r="335" spans="1:17">
      <c r="A335">
        <v>334</v>
      </c>
      <c r="B335">
        <v>30.1374557359442</v>
      </c>
      <c r="C335">
        <v>4976.85143623936</v>
      </c>
      <c r="D335">
        <v>0.544183482983049</v>
      </c>
      <c r="E335">
        <v>258.588194063378</v>
      </c>
      <c r="F335">
        <v>24.109752674761</v>
      </c>
      <c r="G335">
        <v>53732.3502988297</v>
      </c>
      <c r="H335">
        <v>0.532133588336353</v>
      </c>
      <c r="I335">
        <v>0.296815286757362</v>
      </c>
      <c r="J335">
        <v>0.15941538126692</v>
      </c>
      <c r="K335">
        <v>20.2445809005803</v>
      </c>
      <c r="L335">
        <v>891.726554042623</v>
      </c>
      <c r="M335">
        <v>463.028234154923</v>
      </c>
      <c r="N335">
        <v>2295.26472668482</v>
      </c>
      <c r="O335">
        <v>6.20716649638118</v>
      </c>
      <c r="P335">
        <v>119990.65722676</v>
      </c>
      <c r="Q335">
        <v>66258.3069279304</v>
      </c>
    </row>
    <row r="336" spans="1:17">
      <c r="A336">
        <v>335</v>
      </c>
      <c r="B336">
        <v>29.9046268612065</v>
      </c>
      <c r="C336">
        <v>4928.18458226948</v>
      </c>
      <c r="D336">
        <v>0.544017349344101</v>
      </c>
      <c r="E336">
        <v>256.491999379209</v>
      </c>
      <c r="F336">
        <v>24.3364156277757</v>
      </c>
      <c r="G336">
        <v>53701.3800556102</v>
      </c>
      <c r="H336">
        <v>0.531031802538355</v>
      </c>
      <c r="I336">
        <v>0.296604086975531</v>
      </c>
      <c r="J336">
        <v>0.159301948788048</v>
      </c>
      <c r="K336">
        <v>20.2020458409784</v>
      </c>
      <c r="L336">
        <v>892.197292718905</v>
      </c>
      <c r="M336">
        <v>468.883636057966</v>
      </c>
      <c r="N336">
        <v>2294.46728889352</v>
      </c>
      <c r="O336">
        <v>6.20411145579643</v>
      </c>
      <c r="P336">
        <v>119934.348284506</v>
      </c>
      <c r="Q336">
        <v>66232.968228896</v>
      </c>
    </row>
    <row r="337" spans="1:17">
      <c r="A337">
        <v>336</v>
      </c>
      <c r="B337">
        <v>29.7905727299398</v>
      </c>
      <c r="C337">
        <v>4895.49114548784</v>
      </c>
      <c r="D337">
        <v>0.54368975044739</v>
      </c>
      <c r="E337">
        <v>255.295848702687</v>
      </c>
      <c r="F337">
        <v>24.4814989118714</v>
      </c>
      <c r="G337">
        <v>53662.0478625791</v>
      </c>
      <c r="H337">
        <v>0.529693310414321</v>
      </c>
      <c r="I337">
        <v>0.29646575370605</v>
      </c>
      <c r="J337">
        <v>0.15922765190416</v>
      </c>
      <c r="K337">
        <v>20.1544361272188</v>
      </c>
      <c r="L337">
        <v>892.369348568033</v>
      </c>
      <c r="M337">
        <v>472.475424499386</v>
      </c>
      <c r="N337">
        <v>2293.2893076954</v>
      </c>
      <c r="O337">
        <v>6.19945297069295</v>
      </c>
      <c r="P337">
        <v>119848.961151337</v>
      </c>
      <c r="Q337">
        <v>66186.9132887575</v>
      </c>
    </row>
    <row r="338" spans="1:17">
      <c r="A338">
        <v>337</v>
      </c>
      <c r="B338">
        <v>29.5912277947348</v>
      </c>
      <c r="C338">
        <v>4881.08963451278</v>
      </c>
      <c r="D338">
        <v>0.543783332532893</v>
      </c>
      <c r="E338">
        <v>254.554889846621</v>
      </c>
      <c r="F338">
        <v>24.5660712658024</v>
      </c>
      <c r="G338">
        <v>53696.2265944554</v>
      </c>
      <c r="H338">
        <v>0.530254503252043</v>
      </c>
      <c r="I338">
        <v>0.296325999950018</v>
      </c>
      <c r="J338">
        <v>0.159152592096612</v>
      </c>
      <c r="K338">
        <v>20.1578786729051</v>
      </c>
      <c r="L338">
        <v>892.843797687212</v>
      </c>
      <c r="M338">
        <v>473.103267556618</v>
      </c>
      <c r="N338">
        <v>2293.76618032337</v>
      </c>
      <c r="O338">
        <v>6.20174086745679</v>
      </c>
      <c r="P338">
        <v>119909.19581621</v>
      </c>
      <c r="Q338">
        <v>66212.9692217549</v>
      </c>
    </row>
    <row r="339" spans="1:17">
      <c r="A339">
        <v>338</v>
      </c>
      <c r="B339">
        <v>29.4220936813675</v>
      </c>
      <c r="C339">
        <v>4841.52786731619</v>
      </c>
      <c r="D339">
        <v>0.543300355742511</v>
      </c>
      <c r="E339">
        <v>253.013132938487</v>
      </c>
      <c r="F339">
        <v>24.7475259814094</v>
      </c>
      <c r="G339">
        <v>53646.1936485541</v>
      </c>
      <c r="H339">
        <v>0.528914022335175</v>
      </c>
      <c r="I339">
        <v>0.29614415147103</v>
      </c>
      <c r="J339">
        <v>0.159054923796144</v>
      </c>
      <c r="K339">
        <v>20.1047768571061</v>
      </c>
      <c r="L339">
        <v>893.22673850471</v>
      </c>
      <c r="M339">
        <v>477.724115289944</v>
      </c>
      <c r="N339">
        <v>2292.89011881922</v>
      </c>
      <c r="O339">
        <v>6.19775062297324</v>
      </c>
      <c r="P339">
        <v>119815.836686125</v>
      </c>
      <c r="Q339">
        <v>66169.6430375713</v>
      </c>
    </row>
    <row r="340" spans="1:17">
      <c r="A340">
        <v>339</v>
      </c>
      <c r="B340">
        <v>29.2255828083019</v>
      </c>
      <c r="C340">
        <v>4830.581822523</v>
      </c>
      <c r="D340">
        <v>0.543784764558403</v>
      </c>
      <c r="E340">
        <v>252.346445112424</v>
      </c>
      <c r="F340">
        <v>24.8276637063163</v>
      </c>
      <c r="G340">
        <v>53702.0936876721</v>
      </c>
      <c r="H340">
        <v>0.530328654563066</v>
      </c>
      <c r="I340">
        <v>0.295999544993491</v>
      </c>
      <c r="J340">
        <v>0.158977257659058</v>
      </c>
      <c r="K340">
        <v>20.1235456833151</v>
      </c>
      <c r="L340">
        <v>893.868159125636</v>
      </c>
      <c r="M340">
        <v>477.011662571452</v>
      </c>
      <c r="N340">
        <v>2294.20008278348</v>
      </c>
      <c r="O340">
        <v>6.20321406330262</v>
      </c>
      <c r="P340">
        <v>119932.060995446</v>
      </c>
      <c r="Q340">
        <v>66229.9673077736</v>
      </c>
    </row>
    <row r="341" spans="1:17">
      <c r="A341">
        <v>340</v>
      </c>
      <c r="B341">
        <v>29.0361341574782</v>
      </c>
      <c r="C341">
        <v>4820.86524148737</v>
      </c>
      <c r="D341">
        <v>0.544392272618189</v>
      </c>
      <c r="E341">
        <v>251.434239513825</v>
      </c>
      <c r="F341">
        <v>24.9000224502566</v>
      </c>
      <c r="G341">
        <v>53761.0539572808</v>
      </c>
      <c r="H341">
        <v>0.531681079730643</v>
      </c>
      <c r="I341">
        <v>0.295834408558068</v>
      </c>
      <c r="J341">
        <v>0.158888565165818</v>
      </c>
      <c r="K341">
        <v>20.169952545659</v>
      </c>
      <c r="L341">
        <v>894.484114935467</v>
      </c>
      <c r="M341">
        <v>476.776313757951</v>
      </c>
      <c r="N341">
        <v>2295.23429701253</v>
      </c>
      <c r="O341">
        <v>6.20782150191094</v>
      </c>
      <c r="P341">
        <v>120039.652742697</v>
      </c>
      <c r="Q341">
        <v>66278.5987854164</v>
      </c>
    </row>
    <row r="342" spans="1:17">
      <c r="A342">
        <v>341</v>
      </c>
      <c r="B342">
        <v>28.8419135570339</v>
      </c>
      <c r="C342">
        <v>4807.07473345184</v>
      </c>
      <c r="D342">
        <v>0.54480867468686</v>
      </c>
      <c r="E342">
        <v>250.61084203535</v>
      </c>
      <c r="F342">
        <v>24.9980829223539</v>
      </c>
      <c r="G342">
        <v>53828.0940775038</v>
      </c>
      <c r="H342">
        <v>0.533087513324787</v>
      </c>
      <c r="I342">
        <v>0.295683327866755</v>
      </c>
      <c r="J342">
        <v>0.158807421818146</v>
      </c>
      <c r="K342">
        <v>20.1907904191597</v>
      </c>
      <c r="L342">
        <v>895.125958265172</v>
      </c>
      <c r="M342">
        <v>476.697478546122</v>
      </c>
      <c r="N342">
        <v>2296.45535677588</v>
      </c>
      <c r="O342">
        <v>6.21331989521799</v>
      </c>
      <c r="P342">
        <v>120167.652800782</v>
      </c>
      <c r="Q342">
        <v>66339.5587232778</v>
      </c>
    </row>
    <row r="343" spans="1:17">
      <c r="A343">
        <v>342</v>
      </c>
      <c r="B343">
        <v>28.6571716677357</v>
      </c>
      <c r="C343">
        <v>4807.86282983482</v>
      </c>
      <c r="D343">
        <v>0.544926390232786</v>
      </c>
      <c r="E343">
        <v>250.473615679468</v>
      </c>
      <c r="F343">
        <v>25.016967850782</v>
      </c>
      <c r="G343">
        <v>53875.8760853129</v>
      </c>
      <c r="H343">
        <v>0.534362925836559</v>
      </c>
      <c r="I343">
        <v>0.295621088903497</v>
      </c>
      <c r="J343">
        <v>0.158773994132646</v>
      </c>
      <c r="K343">
        <v>20.2156348079644</v>
      </c>
      <c r="L343">
        <v>895.490822337777</v>
      </c>
      <c r="M343">
        <v>475.506907227853</v>
      </c>
      <c r="N343">
        <v>2297.52893308131</v>
      </c>
      <c r="O343">
        <v>6.2180868966768</v>
      </c>
      <c r="P343">
        <v>120278.149844947</v>
      </c>
      <c r="Q343">
        <v>66402.2737596345</v>
      </c>
    </row>
    <row r="344" spans="1:17">
      <c r="A344">
        <v>343</v>
      </c>
      <c r="B344">
        <v>28.5206741819276</v>
      </c>
      <c r="C344">
        <v>4801.92755948108</v>
      </c>
      <c r="D344">
        <v>0.544892663780898</v>
      </c>
      <c r="E344">
        <v>250.178008196019</v>
      </c>
      <c r="F344">
        <v>25.0420855351267</v>
      </c>
      <c r="G344">
        <v>53872.9686553519</v>
      </c>
      <c r="H344">
        <v>0.534226589341134</v>
      </c>
      <c r="I344">
        <v>0.29551759657251</v>
      </c>
      <c r="J344">
        <v>0.158718409834469</v>
      </c>
      <c r="K344">
        <v>20.2153152919726</v>
      </c>
      <c r="L344">
        <v>895.846460242493</v>
      </c>
      <c r="M344">
        <v>476.347899190976</v>
      </c>
      <c r="N344">
        <v>2297.74912395957</v>
      </c>
      <c r="O344">
        <v>6.21808604797234</v>
      </c>
      <c r="P344">
        <v>120250.280678008</v>
      </c>
      <c r="Q344">
        <v>66377.3120226558</v>
      </c>
    </row>
    <row r="345" spans="1:17">
      <c r="A345">
        <v>344</v>
      </c>
      <c r="B345">
        <v>28.3375102394065</v>
      </c>
      <c r="C345">
        <v>4774.93851662152</v>
      </c>
      <c r="D345">
        <v>0.545033040521716</v>
      </c>
      <c r="E345">
        <v>248.765557733899</v>
      </c>
      <c r="F345">
        <v>25.2113317174536</v>
      </c>
      <c r="G345">
        <v>53943.1037171578</v>
      </c>
      <c r="H345">
        <v>0.535292664904604</v>
      </c>
      <c r="I345">
        <v>0.295338712737628</v>
      </c>
      <c r="J345">
        <v>0.158622333803306</v>
      </c>
      <c r="K345">
        <v>20.2270026285324</v>
      </c>
      <c r="L345">
        <v>896.421316788972</v>
      </c>
      <c r="M345">
        <v>478.242749200399</v>
      </c>
      <c r="N345">
        <v>2298.32829959003</v>
      </c>
      <c r="O345">
        <v>6.22193838342645</v>
      </c>
      <c r="P345">
        <v>120382.558872991</v>
      </c>
      <c r="Q345">
        <v>66439.4551558332</v>
      </c>
    </row>
    <row r="346" spans="1:17">
      <c r="A346">
        <v>345</v>
      </c>
      <c r="B346">
        <v>28.1559643921233</v>
      </c>
      <c r="C346">
        <v>4765.91806374114</v>
      </c>
      <c r="D346">
        <v>0.545743517482438</v>
      </c>
      <c r="E346">
        <v>248.04430924266</v>
      </c>
      <c r="F346">
        <v>25.2783293613043</v>
      </c>
      <c r="G346">
        <v>53988.2221569947</v>
      </c>
      <c r="H346">
        <v>0.536542073575879</v>
      </c>
      <c r="I346">
        <v>0.295191190702162</v>
      </c>
      <c r="J346">
        <v>0.158543101760422</v>
      </c>
      <c r="K346">
        <v>20.2602824311108</v>
      </c>
      <c r="L346">
        <v>897.022372677775</v>
      </c>
      <c r="M346">
        <v>478.319611125657</v>
      </c>
      <c r="N346">
        <v>2299.42791882735</v>
      </c>
      <c r="O346">
        <v>6.22651639815032</v>
      </c>
      <c r="P346">
        <v>120474.446524238</v>
      </c>
      <c r="Q346">
        <v>66486.2243672436</v>
      </c>
    </row>
    <row r="347" spans="1:17">
      <c r="A347">
        <v>346</v>
      </c>
      <c r="B347">
        <v>27.99651779513</v>
      </c>
      <c r="C347">
        <v>4747.29719732035</v>
      </c>
      <c r="D347">
        <v>0.545741304574949</v>
      </c>
      <c r="E347">
        <v>247.207493147478</v>
      </c>
      <c r="F347">
        <v>25.3644811452938</v>
      </c>
      <c r="G347">
        <v>53961.046520815</v>
      </c>
      <c r="H347">
        <v>0.536140168585059</v>
      </c>
      <c r="I347">
        <v>0.295011776993207</v>
      </c>
      <c r="J347">
        <v>0.15844674114123</v>
      </c>
      <c r="K347">
        <v>20.2464909324311</v>
      </c>
      <c r="L347">
        <v>897.59612419561</v>
      </c>
      <c r="M347">
        <v>479.677910528569</v>
      </c>
      <c r="N347">
        <v>2299.60841333339</v>
      </c>
      <c r="O347">
        <v>6.2257857960038</v>
      </c>
      <c r="P347">
        <v>120412.730252538</v>
      </c>
      <c r="Q347">
        <v>66451.6837317232</v>
      </c>
    </row>
    <row r="348" spans="1:17">
      <c r="A348">
        <v>347</v>
      </c>
      <c r="B348">
        <v>27.9313703812972</v>
      </c>
      <c r="C348">
        <v>4744.61500600304</v>
      </c>
      <c r="D348">
        <v>0.545979539689638</v>
      </c>
      <c r="E348">
        <v>247.015112106978</v>
      </c>
      <c r="F348">
        <v>25.3925378702931</v>
      </c>
      <c r="G348">
        <v>53990.2099026663</v>
      </c>
      <c r="H348">
        <v>0.536377963810542</v>
      </c>
      <c r="I348">
        <v>0.295024231474867</v>
      </c>
      <c r="J348">
        <v>0.158453430270904</v>
      </c>
      <c r="K348">
        <v>20.2488595883618</v>
      </c>
      <c r="L348">
        <v>897.516333110623</v>
      </c>
      <c r="M348">
        <v>480.056767595114</v>
      </c>
      <c r="N348">
        <v>2299.45866563086</v>
      </c>
      <c r="O348">
        <v>6.22651232096072</v>
      </c>
      <c r="P348">
        <v>120477.816219893</v>
      </c>
      <c r="Q348">
        <v>66487.606317227</v>
      </c>
    </row>
    <row r="349" spans="1:17">
      <c r="A349">
        <v>348</v>
      </c>
      <c r="B349">
        <v>27.9804487620098</v>
      </c>
      <c r="C349">
        <v>4772.1934867188</v>
      </c>
      <c r="D349">
        <v>0.546290165150106</v>
      </c>
      <c r="E349">
        <v>248.036933834814</v>
      </c>
      <c r="F349">
        <v>25.267941318717</v>
      </c>
      <c r="G349">
        <v>54047.1715994635</v>
      </c>
      <c r="H349">
        <v>0.538016295558854</v>
      </c>
      <c r="I349">
        <v>0.295051980596139</v>
      </c>
      <c r="J349">
        <v>0.158468333939767</v>
      </c>
      <c r="K349">
        <v>20.2971627808871</v>
      </c>
      <c r="L349">
        <v>897.663247003235</v>
      </c>
      <c r="M349">
        <v>475.507446258301</v>
      </c>
      <c r="N349">
        <v>2300.83141158625</v>
      </c>
      <c r="O349">
        <v>6.23191932666544</v>
      </c>
      <c r="P349">
        <v>120583.504983974</v>
      </c>
      <c r="Q349">
        <v>66536.3333845106</v>
      </c>
    </row>
    <row r="350" spans="1:17">
      <c r="A350">
        <v>349</v>
      </c>
      <c r="B350">
        <v>27.9799833933834</v>
      </c>
      <c r="C350">
        <v>4783.87054591831</v>
      </c>
      <c r="D350">
        <v>0.546473663627725</v>
      </c>
      <c r="E350">
        <v>248.390049857765</v>
      </c>
      <c r="F350">
        <v>25.2198362149488</v>
      </c>
      <c r="G350">
        <v>54079.4387245848</v>
      </c>
      <c r="H350">
        <v>0.538884340603271</v>
      </c>
      <c r="I350">
        <v>0.295074049003713</v>
      </c>
      <c r="J350">
        <v>0.15848018657595</v>
      </c>
      <c r="K350">
        <v>20.323219512689</v>
      </c>
      <c r="L350">
        <v>897.743807999499</v>
      </c>
      <c r="M350">
        <v>474.235492184994</v>
      </c>
      <c r="N350">
        <v>2301.6068455191</v>
      </c>
      <c r="O350">
        <v>6.2351214317917</v>
      </c>
      <c r="P350">
        <v>120648.431641577</v>
      </c>
      <c r="Q350">
        <v>66568.9929169926</v>
      </c>
    </row>
    <row r="351" spans="1:17">
      <c r="A351">
        <v>350</v>
      </c>
      <c r="B351">
        <v>27.8013962448443</v>
      </c>
      <c r="C351">
        <v>4746.21029005621</v>
      </c>
      <c r="D351">
        <v>0.546515532038871</v>
      </c>
      <c r="E351">
        <v>246.710948862656</v>
      </c>
      <c r="F351">
        <v>25.4121565553738</v>
      </c>
      <c r="G351">
        <v>54057.4228258516</v>
      </c>
      <c r="H351">
        <v>0.5383972390143</v>
      </c>
      <c r="I351">
        <v>0.294864269073622</v>
      </c>
      <c r="J351">
        <v>0.15836751667979</v>
      </c>
      <c r="K351">
        <v>20.3007031281285</v>
      </c>
      <c r="L351">
        <v>898.300721165811</v>
      </c>
      <c r="M351">
        <v>477.43286825206</v>
      </c>
      <c r="N351">
        <v>2301.37572309411</v>
      </c>
      <c r="O351">
        <v>6.23382691893021</v>
      </c>
      <c r="P351">
        <v>120611.438935634</v>
      </c>
      <c r="Q351">
        <v>66554.0161097828</v>
      </c>
    </row>
    <row r="352" spans="1:17">
      <c r="A352">
        <v>351</v>
      </c>
      <c r="B352">
        <v>27.8128214255114</v>
      </c>
      <c r="C352">
        <v>4766.73199874862</v>
      </c>
      <c r="D352">
        <v>0.547188697167654</v>
      </c>
      <c r="E352">
        <v>247.257084176832</v>
      </c>
      <c r="F352">
        <v>25.332567792119</v>
      </c>
      <c r="G352">
        <v>54133.6745398645</v>
      </c>
      <c r="H352">
        <v>0.540238400484547</v>
      </c>
      <c r="I352">
        <v>0.294883488668339</v>
      </c>
      <c r="J352">
        <v>0.158377839258027</v>
      </c>
      <c r="K352">
        <v>20.3614347862261</v>
      </c>
      <c r="L352">
        <v>898.453539811</v>
      </c>
      <c r="M352">
        <v>474.700826563672</v>
      </c>
      <c r="N352">
        <v>2302.72537102018</v>
      </c>
      <c r="O352">
        <v>6.23990578705604</v>
      </c>
      <c r="P352">
        <v>120753.561505162</v>
      </c>
      <c r="Q352">
        <v>66619.8869652979</v>
      </c>
    </row>
    <row r="353" spans="1:17">
      <c r="A353">
        <v>352</v>
      </c>
      <c r="B353">
        <v>27.8120728326796</v>
      </c>
      <c r="C353">
        <v>4747.22927514011</v>
      </c>
      <c r="D353">
        <v>0.546567223212822</v>
      </c>
      <c r="E353">
        <v>246.61170500599</v>
      </c>
      <c r="F353">
        <v>25.4043811182904</v>
      </c>
      <c r="G353">
        <v>54055.6979348057</v>
      </c>
      <c r="H353">
        <v>0.538299704980958</v>
      </c>
      <c r="I353">
        <v>0.294859061441078</v>
      </c>
      <c r="J353">
        <v>0.158364719732447</v>
      </c>
      <c r="K353">
        <v>20.3140279324319</v>
      </c>
      <c r="L353">
        <v>898.258521668433</v>
      </c>
      <c r="M353">
        <v>477.732471194712</v>
      </c>
      <c r="N353">
        <v>2301.16534841557</v>
      </c>
      <c r="O353">
        <v>6.23309480413475</v>
      </c>
      <c r="P353">
        <v>120600.421761565</v>
      </c>
      <c r="Q353">
        <v>66544.7238267594</v>
      </c>
    </row>
    <row r="354" spans="1:17">
      <c r="A354">
        <v>353</v>
      </c>
      <c r="B354">
        <v>27.591921844733</v>
      </c>
      <c r="C354">
        <v>4701.31754057196</v>
      </c>
      <c r="D354">
        <v>0.54594591620938</v>
      </c>
      <c r="E354">
        <v>245.057985468334</v>
      </c>
      <c r="F354">
        <v>25.634510967855</v>
      </c>
      <c r="G354">
        <v>54008.331564291</v>
      </c>
      <c r="H354">
        <v>0.536922843193737</v>
      </c>
      <c r="I354">
        <v>0.294664013717352</v>
      </c>
      <c r="J354">
        <v>0.158259962300367</v>
      </c>
      <c r="K354">
        <v>20.2331840885569</v>
      </c>
      <c r="L354">
        <v>898.720937753198</v>
      </c>
      <c r="M354">
        <v>482.04633483195</v>
      </c>
      <c r="N354">
        <v>2300.37605799293</v>
      </c>
      <c r="O354">
        <v>6.22945617787451</v>
      </c>
      <c r="P354">
        <v>120515.976057161</v>
      </c>
      <c r="Q354">
        <v>66507.6444928699</v>
      </c>
    </row>
    <row r="355" spans="1:17">
      <c r="A355">
        <v>354</v>
      </c>
      <c r="B355">
        <v>27.445941249692</v>
      </c>
      <c r="C355">
        <v>4666.3069676298</v>
      </c>
      <c r="D355">
        <v>0.545467983249056</v>
      </c>
      <c r="E355">
        <v>243.719173719894</v>
      </c>
      <c r="F355">
        <v>25.7991747639679</v>
      </c>
      <c r="G355">
        <v>53940.743417563</v>
      </c>
      <c r="H355">
        <v>0.535272597157825</v>
      </c>
      <c r="I355">
        <v>0.294503844254586</v>
      </c>
      <c r="J355">
        <v>0.158173937499376</v>
      </c>
      <c r="K355">
        <v>20.180495102057</v>
      </c>
      <c r="L355">
        <v>898.96846912991</v>
      </c>
      <c r="M355">
        <v>486.2114573577</v>
      </c>
      <c r="N355">
        <v>2299.15229429633</v>
      </c>
      <c r="O355">
        <v>6.22385768448124</v>
      </c>
      <c r="P355">
        <v>120386.868960203</v>
      </c>
      <c r="Q355">
        <v>66446.1255426396</v>
      </c>
    </row>
    <row r="356" spans="1:17">
      <c r="A356">
        <v>355</v>
      </c>
      <c r="B356">
        <v>27.3179185863142</v>
      </c>
      <c r="C356">
        <v>4618.45975447443</v>
      </c>
      <c r="D356">
        <v>0.545278997541986</v>
      </c>
      <c r="E356">
        <v>241.782787852979</v>
      </c>
      <c r="F356">
        <v>26.0404337068833</v>
      </c>
      <c r="G356">
        <v>53889.065298548</v>
      </c>
      <c r="H356">
        <v>0.533655562290669</v>
      </c>
      <c r="I356">
        <v>0.294269463296708</v>
      </c>
      <c r="J356">
        <v>0.15804805473178</v>
      </c>
      <c r="K356">
        <v>20.1222735259929</v>
      </c>
      <c r="L356">
        <v>899.441176595839</v>
      </c>
      <c r="M356">
        <v>491.656652386628</v>
      </c>
      <c r="N356">
        <v>2297.99654600157</v>
      </c>
      <c r="O356">
        <v>6.21863299516686</v>
      </c>
      <c r="P356">
        <v>120266.6950643</v>
      </c>
      <c r="Q356">
        <v>66377.6297657518</v>
      </c>
    </row>
    <row r="357" spans="1:17">
      <c r="A357">
        <v>356</v>
      </c>
      <c r="B357">
        <v>27.307393430975</v>
      </c>
      <c r="C357">
        <v>4602.24032187793</v>
      </c>
      <c r="D357">
        <v>0.545293195414474</v>
      </c>
      <c r="E357">
        <v>241.094533084187</v>
      </c>
      <c r="F357">
        <v>26.1393684809069</v>
      </c>
      <c r="G357">
        <v>53893.3875036516</v>
      </c>
      <c r="H357">
        <v>0.53371712750328</v>
      </c>
      <c r="I357">
        <v>0.294235912510226</v>
      </c>
      <c r="J357">
        <v>0.158030035068853</v>
      </c>
      <c r="K357">
        <v>20.1083854114537</v>
      </c>
      <c r="L357">
        <v>899.478179683428</v>
      </c>
      <c r="M357">
        <v>492.797746534281</v>
      </c>
      <c r="N357">
        <v>2297.78650185702</v>
      </c>
      <c r="O357">
        <v>6.21872544119145</v>
      </c>
      <c r="P357">
        <v>120299.655611255</v>
      </c>
      <c r="Q357">
        <v>66406.2681076031</v>
      </c>
    </row>
    <row r="358" spans="1:17">
      <c r="A358">
        <v>357</v>
      </c>
      <c r="B358">
        <v>27.2872790891816</v>
      </c>
      <c r="C358">
        <v>4608.64402027663</v>
      </c>
      <c r="D358">
        <v>0.545622948301891</v>
      </c>
      <c r="E358">
        <v>241.299089214288</v>
      </c>
      <c r="F358">
        <v>26.1016960989867</v>
      </c>
      <c r="G358">
        <v>53888.0627133239</v>
      </c>
      <c r="H358">
        <v>0.533938954225128</v>
      </c>
      <c r="I358">
        <v>0.294232197520756</v>
      </c>
      <c r="J358">
        <v>0.158028039799441</v>
      </c>
      <c r="K358">
        <v>20.1215107508499</v>
      </c>
      <c r="L358">
        <v>899.558686231595</v>
      </c>
      <c r="M358">
        <v>491.987834750073</v>
      </c>
      <c r="N358">
        <v>2298.13321360433</v>
      </c>
      <c r="O358">
        <v>6.2195649674131</v>
      </c>
      <c r="P358">
        <v>120293.425645673</v>
      </c>
      <c r="Q358">
        <v>66405.362932349</v>
      </c>
    </row>
    <row r="359" spans="1:17">
      <c r="A359">
        <v>358</v>
      </c>
      <c r="B359">
        <v>27.1714914913967</v>
      </c>
      <c r="C359">
        <v>4581.72676546063</v>
      </c>
      <c r="D359">
        <v>0.544978397589173</v>
      </c>
      <c r="E359">
        <v>240.504326509432</v>
      </c>
      <c r="F359">
        <v>26.2142539851137</v>
      </c>
      <c r="G359">
        <v>53790.1521326427</v>
      </c>
      <c r="H359">
        <v>0.531855814984953</v>
      </c>
      <c r="I359">
        <v>0.29411480032492</v>
      </c>
      <c r="J359">
        <v>0.15796498739086</v>
      </c>
      <c r="K359">
        <v>20.0514111988591</v>
      </c>
      <c r="L359">
        <v>899.739357260174</v>
      </c>
      <c r="M359">
        <v>495.510559990329</v>
      </c>
      <c r="N359">
        <v>2296.95630753323</v>
      </c>
      <c r="O359">
        <v>6.21304844799999</v>
      </c>
      <c r="P359">
        <v>120106.549120178</v>
      </c>
      <c r="Q359">
        <v>66316.3969875358</v>
      </c>
    </row>
    <row r="360" spans="1:17">
      <c r="A360">
        <v>359</v>
      </c>
      <c r="B360">
        <v>27.0301301909206</v>
      </c>
      <c r="C360">
        <v>4555.13662293209</v>
      </c>
      <c r="D360">
        <v>0.544840038195871</v>
      </c>
      <c r="E360">
        <v>239.379966989038</v>
      </c>
      <c r="F360">
        <v>26.3781041146488</v>
      </c>
      <c r="G360">
        <v>53810.6586825493</v>
      </c>
      <c r="H360">
        <v>0.531872691527196</v>
      </c>
      <c r="I360">
        <v>0.294013684081518</v>
      </c>
      <c r="J360">
        <v>0.157910679256429</v>
      </c>
      <c r="K360">
        <v>20.0303595300551</v>
      </c>
      <c r="L360">
        <v>899.958842725201</v>
      </c>
      <c r="M360">
        <v>498.33896131824</v>
      </c>
      <c r="N360">
        <v>2296.67587029045</v>
      </c>
      <c r="O360">
        <v>6.21322376079117</v>
      </c>
      <c r="P360">
        <v>120155.868096153</v>
      </c>
      <c r="Q360">
        <v>66345.2094136032</v>
      </c>
    </row>
    <row r="361" spans="1:17">
      <c r="A361">
        <v>360</v>
      </c>
      <c r="B361">
        <v>26.9502240872535</v>
      </c>
      <c r="C361">
        <v>4535.69554005155</v>
      </c>
      <c r="D361">
        <v>0.544503419853333</v>
      </c>
      <c r="E361">
        <v>238.615431982379</v>
      </c>
      <c r="F361">
        <v>26.4735895443621</v>
      </c>
      <c r="G361">
        <v>53773.7016015696</v>
      </c>
      <c r="H361">
        <v>0.531410651678542</v>
      </c>
      <c r="I361">
        <v>0.293858588107688</v>
      </c>
      <c r="J361">
        <v>0.157827379356107</v>
      </c>
      <c r="K361">
        <v>20.0099932405134</v>
      </c>
      <c r="L361">
        <v>900.454764157744</v>
      </c>
      <c r="M361">
        <v>500.110606815136</v>
      </c>
      <c r="N361">
        <v>2296.81002745997</v>
      </c>
      <c r="O361">
        <v>6.21215739220981</v>
      </c>
      <c r="P361">
        <v>120076.142025518</v>
      </c>
      <c r="Q361">
        <v>66302.4404239488</v>
      </c>
    </row>
    <row r="362" spans="1:17">
      <c r="A362">
        <v>361</v>
      </c>
      <c r="B362">
        <v>26.9717340494078</v>
      </c>
      <c r="C362">
        <v>4552.42439143652</v>
      </c>
      <c r="D362">
        <v>0.544733587203932</v>
      </c>
      <c r="E362">
        <v>239.211834109284</v>
      </c>
      <c r="F362">
        <v>26.3928266107632</v>
      </c>
      <c r="G362">
        <v>53813.1518551659</v>
      </c>
      <c r="H362">
        <v>0.532507470573115</v>
      </c>
      <c r="I362">
        <v>0.293879027015247</v>
      </c>
      <c r="J362">
        <v>0.157838356810391</v>
      </c>
      <c r="K362">
        <v>20.0429907681428</v>
      </c>
      <c r="L362">
        <v>900.558370770542</v>
      </c>
      <c r="M362">
        <v>497.132898416114</v>
      </c>
      <c r="N362">
        <v>2297.74971344147</v>
      </c>
      <c r="O362">
        <v>6.21593013206562</v>
      </c>
      <c r="P362">
        <v>120151.347621793</v>
      </c>
      <c r="Q362">
        <v>66338.1957666272</v>
      </c>
    </row>
    <row r="363" spans="1:17">
      <c r="A363">
        <v>362</v>
      </c>
      <c r="B363">
        <v>26.7464963483686</v>
      </c>
      <c r="C363">
        <v>4536.03186154167</v>
      </c>
      <c r="D363">
        <v>0.544916273753618</v>
      </c>
      <c r="E363">
        <v>238.275463688008</v>
      </c>
      <c r="F363">
        <v>26.505096147422</v>
      </c>
      <c r="G363">
        <v>53849.6096113256</v>
      </c>
      <c r="H363">
        <v>0.533390990849277</v>
      </c>
      <c r="I363">
        <v>0.293716288852004</v>
      </c>
      <c r="J363">
        <v>0.157750952395937</v>
      </c>
      <c r="K363">
        <v>20.0549171522248</v>
      </c>
      <c r="L363">
        <v>901.23247399839</v>
      </c>
      <c r="M363">
        <v>498.449136661484</v>
      </c>
      <c r="N363">
        <v>2298.77134881275</v>
      </c>
      <c r="O363">
        <v>6.21996133509423</v>
      </c>
      <c r="P363">
        <v>120227.960617932</v>
      </c>
      <c r="Q363">
        <v>66378.3510066059</v>
      </c>
    </row>
    <row r="364" spans="1:17">
      <c r="A364">
        <v>363</v>
      </c>
      <c r="B364">
        <v>26.7088630272168</v>
      </c>
      <c r="C364">
        <v>4526.77630099396</v>
      </c>
      <c r="D364">
        <v>0.544478432601161</v>
      </c>
      <c r="E364">
        <v>238.142842000056</v>
      </c>
      <c r="F364">
        <v>26.5463172549286</v>
      </c>
      <c r="G364">
        <v>53825.5357147948</v>
      </c>
      <c r="H364">
        <v>0.532484391395006</v>
      </c>
      <c r="I364">
        <v>0.293679029677285</v>
      </c>
      <c r="J364">
        <v>0.157730941009029</v>
      </c>
      <c r="K364">
        <v>20.0169740747504</v>
      </c>
      <c r="L364">
        <v>901.201699049656</v>
      </c>
      <c r="M364">
        <v>499.883907246528</v>
      </c>
      <c r="N364">
        <v>2297.98277349967</v>
      </c>
      <c r="O364">
        <v>6.21677610098134</v>
      </c>
      <c r="P364">
        <v>120169.239828278</v>
      </c>
      <c r="Q364">
        <v>66343.7041134832</v>
      </c>
    </row>
    <row r="365" spans="1:17">
      <c r="A365">
        <v>364</v>
      </c>
      <c r="B365">
        <v>26.7003233605943</v>
      </c>
      <c r="C365">
        <v>4528.26661386349</v>
      </c>
      <c r="D365">
        <v>0.54451694395415</v>
      </c>
      <c r="E365">
        <v>238.305454514106</v>
      </c>
      <c r="F365">
        <v>26.5437843010978</v>
      </c>
      <c r="G365">
        <v>53836.3080847677</v>
      </c>
      <c r="H365">
        <v>0.532809568833707</v>
      </c>
      <c r="I365">
        <v>0.29368650760016</v>
      </c>
      <c r="J365">
        <v>0.157734957297877</v>
      </c>
      <c r="K365">
        <v>20.011180477412</v>
      </c>
      <c r="L365">
        <v>901.26284766531</v>
      </c>
      <c r="M365">
        <v>499.226764468</v>
      </c>
      <c r="N365">
        <v>2298.35918333715</v>
      </c>
      <c r="O365">
        <v>6.21824973230795</v>
      </c>
      <c r="P365">
        <v>120197.332256255</v>
      </c>
      <c r="Q365">
        <v>66361.0241714874</v>
      </c>
    </row>
    <row r="366" spans="1:17">
      <c r="A366">
        <v>365</v>
      </c>
      <c r="B366">
        <v>26.610692228301</v>
      </c>
      <c r="C366">
        <v>4528.82461582554</v>
      </c>
      <c r="D366">
        <v>0.545047091361248</v>
      </c>
      <c r="E366">
        <v>237.889092436987</v>
      </c>
      <c r="F366">
        <v>26.5588749995338</v>
      </c>
      <c r="G366">
        <v>53887.6424174593</v>
      </c>
      <c r="H366">
        <v>0.533878296013919</v>
      </c>
      <c r="I366">
        <v>0.293592218252542</v>
      </c>
      <c r="J366">
        <v>0.157684315794657</v>
      </c>
      <c r="K366">
        <v>20.0635580644424</v>
      </c>
      <c r="L366">
        <v>901.608897127496</v>
      </c>
      <c r="M366">
        <v>498.462565022598</v>
      </c>
      <c r="N366">
        <v>2299.0341879309</v>
      </c>
      <c r="O366">
        <v>6.22149554009656</v>
      </c>
      <c r="P366">
        <v>120280.486866522</v>
      </c>
      <c r="Q366">
        <v>66392.844449063</v>
      </c>
    </row>
    <row r="367" spans="1:17">
      <c r="A367">
        <v>366</v>
      </c>
      <c r="B367">
        <v>26.4809412960008</v>
      </c>
      <c r="C367">
        <v>4520.81345770052</v>
      </c>
      <c r="D367">
        <v>0.545484923653145</v>
      </c>
      <c r="E367">
        <v>237.234177319972</v>
      </c>
      <c r="F367">
        <v>26.6202489735864</v>
      </c>
      <c r="G367">
        <v>53921.3185656102</v>
      </c>
      <c r="H367">
        <v>0.534847449266582</v>
      </c>
      <c r="I367">
        <v>0.293439651819901</v>
      </c>
      <c r="J367">
        <v>0.157602374475887</v>
      </c>
      <c r="K367">
        <v>20.0940634129175</v>
      </c>
      <c r="L367">
        <v>902.202899718996</v>
      </c>
      <c r="M367">
        <v>498.218427267174</v>
      </c>
      <c r="N367">
        <v>2299.96906783425</v>
      </c>
      <c r="O367">
        <v>6.22502651210232</v>
      </c>
      <c r="P367">
        <v>120345.179807128</v>
      </c>
      <c r="Q367">
        <v>66423.8612415175</v>
      </c>
    </row>
    <row r="368" spans="1:17">
      <c r="A368">
        <v>367</v>
      </c>
      <c r="B368">
        <v>26.363046903127</v>
      </c>
      <c r="C368">
        <v>4517.08947692953</v>
      </c>
      <c r="D368">
        <v>0.54597432436813</v>
      </c>
      <c r="E368">
        <v>236.820018909373</v>
      </c>
      <c r="F368">
        <v>26.6708174055718</v>
      </c>
      <c r="G368">
        <v>53989.7096364896</v>
      </c>
      <c r="H368">
        <v>0.536431062090222</v>
      </c>
      <c r="I368">
        <v>0.293318253453355</v>
      </c>
      <c r="J368">
        <v>0.157537173093912</v>
      </c>
      <c r="K368">
        <v>20.1275903657808</v>
      </c>
      <c r="L368">
        <v>902.81444039497</v>
      </c>
      <c r="M368">
        <v>497.091623805361</v>
      </c>
      <c r="N368">
        <v>2301.42424850274</v>
      </c>
      <c r="O368">
        <v>6.23114612120617</v>
      </c>
      <c r="P368">
        <v>120474.468643818</v>
      </c>
      <c r="Q368">
        <v>66484.759007328</v>
      </c>
    </row>
    <row r="369" spans="1:17">
      <c r="A369">
        <v>368</v>
      </c>
      <c r="B369">
        <v>26.3016801021547</v>
      </c>
      <c r="C369">
        <v>4539.82315430649</v>
      </c>
      <c r="D369">
        <v>0.546216082548038</v>
      </c>
      <c r="E369">
        <v>237.568753005683</v>
      </c>
      <c r="F369">
        <v>26.569484047509</v>
      </c>
      <c r="G369">
        <v>54053.9835238151</v>
      </c>
      <c r="H369">
        <v>0.538321061485888</v>
      </c>
      <c r="I369">
        <v>0.293349351637664</v>
      </c>
      <c r="J369">
        <v>0.157553875498166</v>
      </c>
      <c r="K369">
        <v>20.181014921394</v>
      </c>
      <c r="L369">
        <v>903.008658034451</v>
      </c>
      <c r="M369">
        <v>493.594507982662</v>
      </c>
      <c r="N369">
        <v>2303.02079286451</v>
      </c>
      <c r="O369">
        <v>6.23792989640549</v>
      </c>
      <c r="P369">
        <v>120620.758876858</v>
      </c>
      <c r="Q369">
        <v>66566.775353043</v>
      </c>
    </row>
    <row r="370" spans="1:17">
      <c r="A370">
        <v>369</v>
      </c>
      <c r="B370">
        <v>26.2361217542114</v>
      </c>
      <c r="C370">
        <v>4535.18493926814</v>
      </c>
      <c r="D370">
        <v>0.546311960719051</v>
      </c>
      <c r="E370">
        <v>237.250377071707</v>
      </c>
      <c r="F370">
        <v>26.5839236715516</v>
      </c>
      <c r="G370">
        <v>54032.5662127105</v>
      </c>
      <c r="H370">
        <v>0.538468489646212</v>
      </c>
      <c r="I370">
        <v>0.293187855069216</v>
      </c>
      <c r="J370">
        <v>0.157467137927087</v>
      </c>
      <c r="K370">
        <v>20.192702169466</v>
      </c>
      <c r="L370">
        <v>903.652118158432</v>
      </c>
      <c r="M370">
        <v>493.302021908467</v>
      </c>
      <c r="N370">
        <v>2303.83857302241</v>
      </c>
      <c r="O370">
        <v>6.23897902176171</v>
      </c>
      <c r="P370">
        <v>120563.010261875</v>
      </c>
      <c r="Q370">
        <v>66530.4440491642</v>
      </c>
    </row>
    <row r="371" spans="1:17">
      <c r="A371">
        <v>370</v>
      </c>
      <c r="B371">
        <v>26.2311837547347</v>
      </c>
      <c r="C371">
        <v>4545.48815319265</v>
      </c>
      <c r="D371">
        <v>0.546531551681261</v>
      </c>
      <c r="E371">
        <v>237.642362697398</v>
      </c>
      <c r="F371">
        <v>26.5198326404509</v>
      </c>
      <c r="G371">
        <v>54026.8769013239</v>
      </c>
      <c r="H371">
        <v>0.538584370773915</v>
      </c>
      <c r="I371">
        <v>0.293198074817714</v>
      </c>
      <c r="J371">
        <v>0.157472626812519</v>
      </c>
      <c r="K371">
        <v>20.2067309587996</v>
      </c>
      <c r="L371">
        <v>903.687218938459</v>
      </c>
      <c r="M371">
        <v>492.435732574284</v>
      </c>
      <c r="N371">
        <v>2304.13080665189</v>
      </c>
      <c r="O371">
        <v>6.23944544783197</v>
      </c>
      <c r="P371">
        <v>120545.585091821</v>
      </c>
      <c r="Q371">
        <v>66518.7081904975</v>
      </c>
    </row>
    <row r="372" spans="1:17">
      <c r="A372">
        <v>371</v>
      </c>
      <c r="B372">
        <v>26.2006811139519</v>
      </c>
      <c r="C372">
        <v>4527.18949611143</v>
      </c>
      <c r="D372">
        <v>0.545807514301981</v>
      </c>
      <c r="E372">
        <v>236.972897412135</v>
      </c>
      <c r="F372">
        <v>26.6293920685189</v>
      </c>
      <c r="G372">
        <v>54041.8480931081</v>
      </c>
      <c r="H372">
        <v>0.538165430255444</v>
      </c>
      <c r="I372">
        <v>0.293139249398199</v>
      </c>
      <c r="J372">
        <v>0.157441032494104</v>
      </c>
      <c r="K372">
        <v>20.1788950624832</v>
      </c>
      <c r="L372">
        <v>903.758826005659</v>
      </c>
      <c r="M372">
        <v>494.326305330984</v>
      </c>
      <c r="N372">
        <v>2303.61548582573</v>
      </c>
      <c r="O372">
        <v>6.23813672986429</v>
      </c>
      <c r="P372">
        <v>120556.304060432</v>
      </c>
      <c r="Q372">
        <v>66514.4559673237</v>
      </c>
    </row>
    <row r="373" spans="1:17">
      <c r="A373">
        <v>372</v>
      </c>
      <c r="B373">
        <v>26.1738487563287</v>
      </c>
      <c r="C373">
        <v>4522.00139985257</v>
      </c>
      <c r="D373">
        <v>0.545877926516814</v>
      </c>
      <c r="E373">
        <v>236.654933019338</v>
      </c>
      <c r="F373">
        <v>26.6717291760823</v>
      </c>
      <c r="G373">
        <v>54069.5844107063</v>
      </c>
      <c r="H373">
        <v>0.538726633211349</v>
      </c>
      <c r="I373">
        <v>0.293098750016262</v>
      </c>
      <c r="J373">
        <v>0.157419280836758</v>
      </c>
      <c r="K373">
        <v>20.1904016509228</v>
      </c>
      <c r="L373">
        <v>903.925163775067</v>
      </c>
      <c r="M373">
        <v>494.706150304858</v>
      </c>
      <c r="N373">
        <v>2303.97515809667</v>
      </c>
      <c r="O373">
        <v>6.24008256565835</v>
      </c>
      <c r="P373">
        <v>120609.596670733</v>
      </c>
      <c r="Q373">
        <v>66540.0122600268</v>
      </c>
    </row>
    <row r="374" spans="1:17">
      <c r="A374">
        <v>373</v>
      </c>
      <c r="B374">
        <v>26.1920900382656</v>
      </c>
      <c r="C374">
        <v>4540.63424118556</v>
      </c>
      <c r="D374">
        <v>0.546577190709785</v>
      </c>
      <c r="E374">
        <v>237.079125060858</v>
      </c>
      <c r="F374">
        <v>26.5931168087323</v>
      </c>
      <c r="G374">
        <v>54145.2412140895</v>
      </c>
      <c r="H374">
        <v>0.540311736312779</v>
      </c>
      <c r="I374">
        <v>0.29311223198494</v>
      </c>
      <c r="J374">
        <v>0.157426521815484</v>
      </c>
      <c r="K374">
        <v>20.2481210669568</v>
      </c>
      <c r="L374">
        <v>904.055070726155</v>
      </c>
      <c r="M374">
        <v>492.15615699791</v>
      </c>
      <c r="N374">
        <v>2305.07261248816</v>
      </c>
      <c r="O374">
        <v>6.24537267245512</v>
      </c>
      <c r="P374">
        <v>120749.616761577</v>
      </c>
      <c r="Q374">
        <v>66604.3755474876</v>
      </c>
    </row>
    <row r="375" spans="1:17">
      <c r="A375">
        <v>374</v>
      </c>
      <c r="B375">
        <v>26.0789153247339</v>
      </c>
      <c r="C375">
        <v>4507.98952868027</v>
      </c>
      <c r="D375">
        <v>0.54573391534384</v>
      </c>
      <c r="E375">
        <v>236.132421962192</v>
      </c>
      <c r="F375">
        <v>26.7390074197667</v>
      </c>
      <c r="G375">
        <v>54031.2686502905</v>
      </c>
      <c r="H375">
        <v>0.537799746263881</v>
      </c>
      <c r="I375">
        <v>0.293052062630841</v>
      </c>
      <c r="J375">
        <v>0.15739420568841</v>
      </c>
      <c r="K375">
        <v>20.160947996569</v>
      </c>
      <c r="L375">
        <v>903.993015247538</v>
      </c>
      <c r="M375">
        <v>496.879602405051</v>
      </c>
      <c r="N375">
        <v>2303.42775251107</v>
      </c>
      <c r="O375">
        <v>6.23735139368023</v>
      </c>
      <c r="P375">
        <v>120539.165455612</v>
      </c>
      <c r="Q375">
        <v>66507.8968053216</v>
      </c>
    </row>
    <row r="376" spans="1:17">
      <c r="A376">
        <v>375</v>
      </c>
      <c r="B376">
        <v>25.9314187567458</v>
      </c>
      <c r="C376">
        <v>4466.19129243772</v>
      </c>
      <c r="D376">
        <v>0.545315160275447</v>
      </c>
      <c r="E376">
        <v>234.546030235653</v>
      </c>
      <c r="F376">
        <v>26.9592116395778</v>
      </c>
      <c r="G376">
        <v>53963.6316127479</v>
      </c>
      <c r="H376">
        <v>0.535968795131465</v>
      </c>
      <c r="I376">
        <v>0.292878169430437</v>
      </c>
      <c r="J376">
        <v>0.157300810057933</v>
      </c>
      <c r="K376">
        <v>20.0957201827261</v>
      </c>
      <c r="L376">
        <v>904.258859826274</v>
      </c>
      <c r="M376">
        <v>501.811433920855</v>
      </c>
      <c r="N376">
        <v>2302.04522831812</v>
      </c>
      <c r="O376">
        <v>6.23126094792796</v>
      </c>
      <c r="P376">
        <v>120404.996275668</v>
      </c>
      <c r="Q376">
        <v>66441.3646629202</v>
      </c>
    </row>
    <row r="377" spans="1:17">
      <c r="A377">
        <v>376</v>
      </c>
      <c r="B377">
        <v>25.8772570601164</v>
      </c>
      <c r="C377">
        <v>4458.96668678204</v>
      </c>
      <c r="D377">
        <v>0.545280616898836</v>
      </c>
      <c r="E377">
        <v>234.302875220483</v>
      </c>
      <c r="F377">
        <v>27.0128648163841</v>
      </c>
      <c r="G377">
        <v>53989.0954483501</v>
      </c>
      <c r="H377">
        <v>0.536311729394905</v>
      </c>
      <c r="I377">
        <v>0.292838282514268</v>
      </c>
      <c r="J377">
        <v>0.157279387347472</v>
      </c>
      <c r="K377">
        <v>20.086848508399</v>
      </c>
      <c r="L377">
        <v>904.461182823975</v>
      </c>
      <c r="M377">
        <v>502.150334119323</v>
      </c>
      <c r="N377">
        <v>2302.42791426406</v>
      </c>
      <c r="O377">
        <v>6.23308859408395</v>
      </c>
      <c r="P377">
        <v>120449.464330804</v>
      </c>
      <c r="Q377">
        <v>66460.3688824535</v>
      </c>
    </row>
    <row r="378" spans="1:17">
      <c r="A378">
        <v>377</v>
      </c>
      <c r="B378">
        <v>25.8897747194019</v>
      </c>
      <c r="C378">
        <v>4458.05047054132</v>
      </c>
      <c r="D378">
        <v>0.545274156116708</v>
      </c>
      <c r="E378">
        <v>234.149591424263</v>
      </c>
      <c r="F378">
        <v>27.0127539578554</v>
      </c>
      <c r="G378">
        <v>53979.4445370676</v>
      </c>
      <c r="H378">
        <v>0.536038972214257</v>
      </c>
      <c r="I378">
        <v>0.292833034919831</v>
      </c>
      <c r="J378">
        <v>0.15727656893715</v>
      </c>
      <c r="K378">
        <v>20.0950438784473</v>
      </c>
      <c r="L378">
        <v>904.399887233625</v>
      </c>
      <c r="M378">
        <v>502.790046020484</v>
      </c>
      <c r="N378">
        <v>2302.09209700642</v>
      </c>
      <c r="O378">
        <v>6.2317786985862</v>
      </c>
      <c r="P378">
        <v>120424.220492434</v>
      </c>
      <c r="Q378">
        <v>66444.7759553665</v>
      </c>
    </row>
    <row r="379" spans="1:17">
      <c r="A379">
        <v>378</v>
      </c>
      <c r="B379">
        <v>25.8628011699807</v>
      </c>
      <c r="C379">
        <v>4460.75170759961</v>
      </c>
      <c r="D379">
        <v>0.545723027898786</v>
      </c>
      <c r="E379">
        <v>234.122005040918</v>
      </c>
      <c r="F379">
        <v>27.0169253864818</v>
      </c>
      <c r="G379">
        <v>54015.6420391591</v>
      </c>
      <c r="H379">
        <v>0.537301481067966</v>
      </c>
      <c r="I379">
        <v>0.292817712524021</v>
      </c>
      <c r="J379">
        <v>0.157268339490491</v>
      </c>
      <c r="K379">
        <v>20.1194201445691</v>
      </c>
      <c r="L379">
        <v>904.702840357442</v>
      </c>
      <c r="M379">
        <v>501.398463439924</v>
      </c>
      <c r="N379">
        <v>2303.40901736273</v>
      </c>
      <c r="O379">
        <v>6.23688259314341</v>
      </c>
      <c r="P379">
        <v>120515.79605184</v>
      </c>
      <c r="Q379">
        <v>66500.1540126809</v>
      </c>
    </row>
    <row r="380" spans="1:17">
      <c r="A380">
        <v>379</v>
      </c>
      <c r="B380">
        <v>25.8531111883628</v>
      </c>
      <c r="C380">
        <v>4454.16463910938</v>
      </c>
      <c r="D380">
        <v>0.545241989123114</v>
      </c>
      <c r="E380">
        <v>234.119239796818</v>
      </c>
      <c r="F380">
        <v>27.0412282486081</v>
      </c>
      <c r="G380">
        <v>53985.1614116109</v>
      </c>
      <c r="H380">
        <v>0.536306071567286</v>
      </c>
      <c r="I380">
        <v>0.292803845924519</v>
      </c>
      <c r="J380">
        <v>0.157260891931874</v>
      </c>
      <c r="K380">
        <v>20.0795514803002</v>
      </c>
      <c r="L380">
        <v>904.600503245847</v>
      </c>
      <c r="M380">
        <v>502.401825833116</v>
      </c>
      <c r="N380">
        <v>2302.56901584412</v>
      </c>
      <c r="O380">
        <v>6.23338493212784</v>
      </c>
      <c r="P380">
        <v>120446.082663036</v>
      </c>
      <c r="Q380">
        <v>66460.9212514249</v>
      </c>
    </row>
    <row r="381" spans="1:17">
      <c r="A381">
        <v>380</v>
      </c>
      <c r="B381">
        <v>25.7080682947156</v>
      </c>
      <c r="C381">
        <v>4415.186883853</v>
      </c>
      <c r="D381">
        <v>0.54439445768039</v>
      </c>
      <c r="E381">
        <v>232.85434146594</v>
      </c>
      <c r="F381">
        <v>27.2422827597023</v>
      </c>
      <c r="G381">
        <v>53897.7798990122</v>
      </c>
      <c r="H381">
        <v>0.534135859886213</v>
      </c>
      <c r="I381">
        <v>0.29265039700355</v>
      </c>
      <c r="J381">
        <v>0.15717847664084</v>
      </c>
      <c r="K381">
        <v>19.9918307570663</v>
      </c>
      <c r="L381">
        <v>904.823414290604</v>
      </c>
      <c r="M381">
        <v>507.324999436702</v>
      </c>
      <c r="N381">
        <v>2301.11212472422</v>
      </c>
      <c r="O381">
        <v>6.22646204737271</v>
      </c>
      <c r="P381">
        <v>120279.769526852</v>
      </c>
      <c r="Q381">
        <v>66381.98962784</v>
      </c>
    </row>
    <row r="382" spans="1:17">
      <c r="A382">
        <v>381</v>
      </c>
      <c r="B382">
        <v>25.6113722912745</v>
      </c>
      <c r="C382">
        <v>4395.33887684166</v>
      </c>
      <c r="D382">
        <v>0.544359108481343</v>
      </c>
      <c r="E382">
        <v>231.979937108764</v>
      </c>
      <c r="F382">
        <v>27.3591203165182</v>
      </c>
      <c r="G382">
        <v>53875.1254887833</v>
      </c>
      <c r="H382">
        <v>0.533908552927587</v>
      </c>
      <c r="I382">
        <v>0.292544509685691</v>
      </c>
      <c r="J382">
        <v>0.157121606028372</v>
      </c>
      <c r="K382">
        <v>19.9745147539187</v>
      </c>
      <c r="L382">
        <v>905.189055466676</v>
      </c>
      <c r="M382">
        <v>509.20026541897</v>
      </c>
      <c r="N382">
        <v>2301.27792172391</v>
      </c>
      <c r="O382">
        <v>6.22637442967982</v>
      </c>
      <c r="P382">
        <v>120252.605163381</v>
      </c>
      <c r="Q382">
        <v>66377.4796745976</v>
      </c>
    </row>
    <row r="383" spans="1:17">
      <c r="A383">
        <v>382</v>
      </c>
      <c r="B383">
        <v>25.5853929803742</v>
      </c>
      <c r="C383">
        <v>4352.23837134833</v>
      </c>
      <c r="D383">
        <v>0.543912181743142</v>
      </c>
      <c r="E383">
        <v>230.421499754589</v>
      </c>
      <c r="F383">
        <v>27.5841535712798</v>
      </c>
      <c r="G383">
        <v>53785.0522274933</v>
      </c>
      <c r="H383">
        <v>0.531352143074162</v>
      </c>
      <c r="I383">
        <v>0.292394546342543</v>
      </c>
      <c r="J383">
        <v>0.15704106279293</v>
      </c>
      <c r="K383">
        <v>19.8909775216161</v>
      </c>
      <c r="L383">
        <v>905.279097009156</v>
      </c>
      <c r="M383">
        <v>515.587129233647</v>
      </c>
      <c r="N383">
        <v>2299.29247485412</v>
      </c>
      <c r="O383">
        <v>6.21755674172276</v>
      </c>
      <c r="P383">
        <v>120052.811614089</v>
      </c>
      <c r="Q383">
        <v>66267.7593865957</v>
      </c>
    </row>
    <row r="384" spans="1:17">
      <c r="A384">
        <v>383</v>
      </c>
      <c r="B384">
        <v>25.6427495842622</v>
      </c>
      <c r="C384">
        <v>4390.73323106195</v>
      </c>
      <c r="D384">
        <v>0.544175459729472</v>
      </c>
      <c r="E384">
        <v>231.860141058567</v>
      </c>
      <c r="F384">
        <v>27.3952399363466</v>
      </c>
      <c r="G384">
        <v>53886.8320137485</v>
      </c>
      <c r="H384">
        <v>0.533764087134679</v>
      </c>
      <c r="I384">
        <v>0.29260208029329</v>
      </c>
      <c r="J384">
        <v>0.157152526404679</v>
      </c>
      <c r="K384">
        <v>19.9606154668915</v>
      </c>
      <c r="L384">
        <v>904.905482738186</v>
      </c>
      <c r="M384">
        <v>509.994433263189</v>
      </c>
      <c r="N384">
        <v>2300.74778434305</v>
      </c>
      <c r="O384">
        <v>6.22558361857867</v>
      </c>
      <c r="P384">
        <v>120285.190361433</v>
      </c>
      <c r="Q384">
        <v>66398.358347684</v>
      </c>
    </row>
    <row r="385" spans="1:17">
      <c r="A385">
        <v>384</v>
      </c>
      <c r="B385">
        <v>25.5444904058326</v>
      </c>
      <c r="C385">
        <v>4401.27545441925</v>
      </c>
      <c r="D385">
        <v>0.544564356517428</v>
      </c>
      <c r="E385">
        <v>232.23972978084</v>
      </c>
      <c r="F385">
        <v>27.3239404036455</v>
      </c>
      <c r="G385">
        <v>53877.2095574882</v>
      </c>
      <c r="H385">
        <v>0.533943911118044</v>
      </c>
      <c r="I385">
        <v>0.29256573936704</v>
      </c>
      <c r="J385">
        <v>0.157133008196311</v>
      </c>
      <c r="K385">
        <v>19.9785402858709</v>
      </c>
      <c r="L385">
        <v>905.145893118345</v>
      </c>
      <c r="M385">
        <v>509.125652348457</v>
      </c>
      <c r="N385">
        <v>2301.32575212812</v>
      </c>
      <c r="O385">
        <v>6.22662907333337</v>
      </c>
      <c r="P385">
        <v>120260.188216579</v>
      </c>
      <c r="Q385">
        <v>66382.9786590912</v>
      </c>
    </row>
    <row r="386" spans="1:17">
      <c r="A386">
        <v>385</v>
      </c>
      <c r="B386">
        <v>25.5680992884793</v>
      </c>
      <c r="C386">
        <v>4398.8662058336</v>
      </c>
      <c r="D386">
        <v>0.544378180657293</v>
      </c>
      <c r="E386">
        <v>232.314639952781</v>
      </c>
      <c r="F386">
        <v>27.3196954092796</v>
      </c>
      <c r="G386">
        <v>53828.4195457638</v>
      </c>
      <c r="H386">
        <v>0.533077407006085</v>
      </c>
      <c r="I386">
        <v>0.292594877305944</v>
      </c>
      <c r="J386">
        <v>0.157148657779897</v>
      </c>
      <c r="K386">
        <v>19.9530872846467</v>
      </c>
      <c r="L386">
        <v>904.972942872903</v>
      </c>
      <c r="M386">
        <v>509.946378726496</v>
      </c>
      <c r="N386">
        <v>2300.73989207034</v>
      </c>
      <c r="O386">
        <v>6.22363190305967</v>
      </c>
      <c r="P386">
        <v>120175.684889547</v>
      </c>
      <c r="Q386">
        <v>66347.2653437834</v>
      </c>
    </row>
    <row r="387" spans="1:17">
      <c r="A387">
        <v>386</v>
      </c>
      <c r="B387">
        <v>25.4590530734642</v>
      </c>
      <c r="C387">
        <v>4401.50466475104</v>
      </c>
      <c r="D387">
        <v>0.545332250184165</v>
      </c>
      <c r="E387">
        <v>231.915521015284</v>
      </c>
      <c r="F387">
        <v>27.3528707005996</v>
      </c>
      <c r="G387">
        <v>53937.5366766806</v>
      </c>
      <c r="H387">
        <v>0.535540471752698</v>
      </c>
      <c r="I387">
        <v>0.292488272936502</v>
      </c>
      <c r="J387">
        <v>0.157091402048951</v>
      </c>
      <c r="K387">
        <v>20.0218267746276</v>
      </c>
      <c r="L387">
        <v>905.569315496958</v>
      </c>
      <c r="M387">
        <v>507.70455051441</v>
      </c>
      <c r="N387">
        <v>2302.55879060231</v>
      </c>
      <c r="O387">
        <v>6.2322742205882</v>
      </c>
      <c r="P387">
        <v>120393.787983021</v>
      </c>
      <c r="Q387">
        <v>66456.2513063408</v>
      </c>
    </row>
    <row r="388" spans="1:17">
      <c r="A388">
        <v>387</v>
      </c>
      <c r="B388">
        <v>25.3230117708768</v>
      </c>
      <c r="C388">
        <v>4380.96518237001</v>
      </c>
      <c r="D388">
        <v>0.545384383186572</v>
      </c>
      <c r="E388">
        <v>230.855211575989</v>
      </c>
      <c r="F388">
        <v>27.5052185591847</v>
      </c>
      <c r="G388">
        <v>53991.3451027566</v>
      </c>
      <c r="H388">
        <v>0.536609576963232</v>
      </c>
      <c r="I388">
        <v>0.292333754032813</v>
      </c>
      <c r="J388">
        <v>0.157008412085012</v>
      </c>
      <c r="K388">
        <v>20.0347735781898</v>
      </c>
      <c r="L388">
        <v>906.140858803322</v>
      </c>
      <c r="M388">
        <v>509.130606272928</v>
      </c>
      <c r="N388">
        <v>2303.35963505104</v>
      </c>
      <c r="O388">
        <v>6.23630257589975</v>
      </c>
      <c r="P388">
        <v>120499.404841266</v>
      </c>
      <c r="Q388">
        <v>66508.059738509</v>
      </c>
    </row>
    <row r="389" spans="1:17">
      <c r="A389">
        <v>388</v>
      </c>
      <c r="B389">
        <v>25.4216711791164</v>
      </c>
      <c r="C389">
        <v>4392.68058227361</v>
      </c>
      <c r="D389">
        <v>0.545384929175158</v>
      </c>
      <c r="E389">
        <v>231.411733858324</v>
      </c>
      <c r="F389">
        <v>27.4304812872939</v>
      </c>
      <c r="G389">
        <v>53990.3510691142</v>
      </c>
      <c r="H389">
        <v>0.536654168125681</v>
      </c>
      <c r="I389">
        <v>0.292389753090939</v>
      </c>
      <c r="J389">
        <v>0.157038488403854</v>
      </c>
      <c r="K389">
        <v>20.041664488665</v>
      </c>
      <c r="L389">
        <v>905.954683374448</v>
      </c>
      <c r="M389">
        <v>507.38794399395</v>
      </c>
      <c r="N389">
        <v>2303.30564883553</v>
      </c>
      <c r="O389">
        <v>6.23602653782616</v>
      </c>
      <c r="P389">
        <v>120493.342513115</v>
      </c>
      <c r="Q389">
        <v>66502.9914440011</v>
      </c>
    </row>
    <row r="390" spans="1:17">
      <c r="A390">
        <v>389</v>
      </c>
      <c r="B390">
        <v>25.3628671489491</v>
      </c>
      <c r="C390">
        <v>4404.91381636035</v>
      </c>
      <c r="D390">
        <v>0.545549908138043</v>
      </c>
      <c r="E390">
        <v>231.765707794838</v>
      </c>
      <c r="F390">
        <v>27.3836873637485</v>
      </c>
      <c r="G390">
        <v>54051.7850352256</v>
      </c>
      <c r="H390">
        <v>0.538350383538733</v>
      </c>
      <c r="I390">
        <v>0.29234285316471</v>
      </c>
      <c r="J390">
        <v>0.157013299102781</v>
      </c>
      <c r="K390">
        <v>20.0806962245617</v>
      </c>
      <c r="L390">
        <v>906.392655587465</v>
      </c>
      <c r="M390">
        <v>504.531921386066</v>
      </c>
      <c r="N390">
        <v>2304.92386015192</v>
      </c>
      <c r="O390">
        <v>6.24247960017921</v>
      </c>
      <c r="P390">
        <v>120622.782811468</v>
      </c>
      <c r="Q390">
        <v>66570.9977762424</v>
      </c>
    </row>
    <row r="391" spans="1:17">
      <c r="A391">
        <v>390</v>
      </c>
      <c r="B391">
        <v>25.2394244203183</v>
      </c>
      <c r="C391">
        <v>4375.92620649975</v>
      </c>
      <c r="D391">
        <v>0.545759247011194</v>
      </c>
      <c r="E391">
        <v>230.434693279971</v>
      </c>
      <c r="F391">
        <v>27.5652092830793</v>
      </c>
      <c r="G391">
        <v>54059.5280633221</v>
      </c>
      <c r="H391">
        <v>0.538266475752715</v>
      </c>
      <c r="I391">
        <v>0.292134273634176</v>
      </c>
      <c r="J391">
        <v>0.156901273924604</v>
      </c>
      <c r="K391">
        <v>20.0652673339873</v>
      </c>
      <c r="L391">
        <v>907.007487264199</v>
      </c>
      <c r="M391">
        <v>507.124763187376</v>
      </c>
      <c r="N391">
        <v>2304.98804293112</v>
      </c>
      <c r="O391">
        <v>6.24256852702445</v>
      </c>
      <c r="P391">
        <v>120623.321689477</v>
      </c>
      <c r="Q391">
        <v>66563.7936261548</v>
      </c>
    </row>
    <row r="392" spans="1:17">
      <c r="A392">
        <v>391</v>
      </c>
      <c r="B392">
        <v>25.2047457893294</v>
      </c>
      <c r="C392">
        <v>4383.97586685259</v>
      </c>
      <c r="D392">
        <v>0.546673446765217</v>
      </c>
      <c r="E392">
        <v>230.298419116233</v>
      </c>
      <c r="F392">
        <v>27.5565882019629</v>
      </c>
      <c r="G392">
        <v>54148.6053589715</v>
      </c>
      <c r="H392">
        <v>0.540666315541433</v>
      </c>
      <c r="I392">
        <v>0.292063985019826</v>
      </c>
      <c r="J392">
        <v>0.156863522882946</v>
      </c>
      <c r="K392">
        <v>20.1366858468017</v>
      </c>
      <c r="L392">
        <v>907.585808427418</v>
      </c>
      <c r="M392">
        <v>504.911619893843</v>
      </c>
      <c r="N392">
        <v>2307.10596107526</v>
      </c>
      <c r="O392">
        <v>6.25143796555891</v>
      </c>
      <c r="P392">
        <v>120807.4176502</v>
      </c>
      <c r="Q392">
        <v>66658.8122912286</v>
      </c>
    </row>
    <row r="393" spans="1:17">
      <c r="A393">
        <v>392</v>
      </c>
      <c r="B393">
        <v>25.2176280096785</v>
      </c>
      <c r="C393">
        <v>4372.20083764563</v>
      </c>
      <c r="D393">
        <v>0.545743056919026</v>
      </c>
      <c r="E393">
        <v>230.275861915621</v>
      </c>
      <c r="F393">
        <v>27.5921928258639</v>
      </c>
      <c r="G393">
        <v>54069.562589933</v>
      </c>
      <c r="H393">
        <v>0.538362810490517</v>
      </c>
      <c r="I393">
        <v>0.292113564974761</v>
      </c>
      <c r="J393">
        <v>0.156890151590333</v>
      </c>
      <c r="K393">
        <v>20.0631964451034</v>
      </c>
      <c r="L393">
        <v>907.090524672512</v>
      </c>
      <c r="M393">
        <v>507.484367132494</v>
      </c>
      <c r="N393">
        <v>2305.08822031331</v>
      </c>
      <c r="O393">
        <v>6.24312431401969</v>
      </c>
      <c r="P393">
        <v>120638.608585722</v>
      </c>
      <c r="Q393">
        <v>66569.0459957887</v>
      </c>
    </row>
    <row r="394" spans="1:17">
      <c r="A394">
        <v>393</v>
      </c>
      <c r="B394">
        <v>25.1915781018059</v>
      </c>
      <c r="C394">
        <v>4360.68161059827</v>
      </c>
      <c r="D394">
        <v>0.545626222800006</v>
      </c>
      <c r="E394">
        <v>229.592717569203</v>
      </c>
      <c r="F394">
        <v>27.6420129951231</v>
      </c>
      <c r="G394">
        <v>54021.326169586</v>
      </c>
      <c r="H394">
        <v>0.537301735456078</v>
      </c>
      <c r="I394">
        <v>0.292039273014701</v>
      </c>
      <c r="J394">
        <v>0.156850250407117</v>
      </c>
      <c r="K394">
        <v>20.0637475529306</v>
      </c>
      <c r="L394">
        <v>907.087807890084</v>
      </c>
      <c r="M394">
        <v>509.790210388073</v>
      </c>
      <c r="N394">
        <v>2304.06177673067</v>
      </c>
      <c r="O394">
        <v>6.23858210267379</v>
      </c>
      <c r="P394">
        <v>120538.017747752</v>
      </c>
      <c r="Q394">
        <v>66516.6915781656</v>
      </c>
    </row>
    <row r="395" spans="1:17">
      <c r="A395">
        <v>394</v>
      </c>
      <c r="B395">
        <v>25.1648260733675</v>
      </c>
      <c r="C395">
        <v>4353.55646561782</v>
      </c>
      <c r="D395">
        <v>0.545484339546718</v>
      </c>
      <c r="E395">
        <v>229.342366067071</v>
      </c>
      <c r="F395">
        <v>27.6792216083495</v>
      </c>
      <c r="G395">
        <v>54003.5175936771</v>
      </c>
      <c r="H395">
        <v>0.536831075843139</v>
      </c>
      <c r="I395">
        <v>0.292020579750454</v>
      </c>
      <c r="J395">
        <v>0.156840210513689</v>
      </c>
      <c r="K395">
        <v>20.0496816838565</v>
      </c>
      <c r="L395">
        <v>907.071301867073</v>
      </c>
      <c r="M395">
        <v>510.863385786739</v>
      </c>
      <c r="N395">
        <v>2303.66859041363</v>
      </c>
      <c r="O395">
        <v>6.23690209014641</v>
      </c>
      <c r="P395">
        <v>120503.054196299</v>
      </c>
      <c r="Q395">
        <v>66499.5366026215</v>
      </c>
    </row>
    <row r="396" spans="1:17">
      <c r="A396">
        <v>395</v>
      </c>
      <c r="B396">
        <v>25.1629348418354</v>
      </c>
      <c r="C396">
        <v>4363.40402143659</v>
      </c>
      <c r="D396">
        <v>0.545860867015051</v>
      </c>
      <c r="E396">
        <v>229.586820449457</v>
      </c>
      <c r="F396">
        <v>27.6385385569529</v>
      </c>
      <c r="G396">
        <v>54060.4572918489</v>
      </c>
      <c r="H396">
        <v>0.537878913665283</v>
      </c>
      <c r="I396">
        <v>0.292001969686705</v>
      </c>
      <c r="J396">
        <v>0.156830215306096</v>
      </c>
      <c r="K396">
        <v>20.0855309694653</v>
      </c>
      <c r="L396">
        <v>907.192116975695</v>
      </c>
      <c r="M396">
        <v>509.382111889428</v>
      </c>
      <c r="N396">
        <v>2304.24962731433</v>
      </c>
      <c r="O396">
        <v>6.2401037230195</v>
      </c>
      <c r="P396">
        <v>120598.110286038</v>
      </c>
      <c r="Q396">
        <v>66537.6529941895</v>
      </c>
    </row>
    <row r="397" spans="1:17">
      <c r="A397">
        <v>396</v>
      </c>
      <c r="B397">
        <v>25.1549129228765</v>
      </c>
      <c r="C397">
        <v>4343.64233149672</v>
      </c>
      <c r="D397">
        <v>0.545452730033437</v>
      </c>
      <c r="E397">
        <v>228.90924068824</v>
      </c>
      <c r="F397">
        <v>27.7786513196446</v>
      </c>
      <c r="G397">
        <v>54082.936942584</v>
      </c>
      <c r="H397">
        <v>0.537527045230461</v>
      </c>
      <c r="I397">
        <v>0.292035734342193</v>
      </c>
      <c r="J397">
        <v>0.156848349835105</v>
      </c>
      <c r="K397">
        <v>20.0469050370768</v>
      </c>
      <c r="L397">
        <v>906.879195453879</v>
      </c>
      <c r="M397">
        <v>511.702102346</v>
      </c>
      <c r="N397">
        <v>2303.2562844818</v>
      </c>
      <c r="O397">
        <v>6.23858135371454</v>
      </c>
      <c r="P397">
        <v>120660.525783896</v>
      </c>
      <c r="Q397">
        <v>66577.5888413117</v>
      </c>
    </row>
    <row r="398" spans="1:17">
      <c r="A398">
        <v>397</v>
      </c>
      <c r="B398">
        <v>25.1247997345441</v>
      </c>
      <c r="C398">
        <v>4346.41838385892</v>
      </c>
      <c r="D398">
        <v>0.545541427681018</v>
      </c>
      <c r="E398">
        <v>229.044667016201</v>
      </c>
      <c r="F398">
        <v>27.7603695028591</v>
      </c>
      <c r="G398">
        <v>54080.4353587219</v>
      </c>
      <c r="H398">
        <v>0.537481615040684</v>
      </c>
      <c r="I398">
        <v>0.292048456087192</v>
      </c>
      <c r="J398">
        <v>0.156855182508218</v>
      </c>
      <c r="K398">
        <v>20.0469036750683</v>
      </c>
      <c r="L398">
        <v>906.84542684935</v>
      </c>
      <c r="M398">
        <v>511.730660716027</v>
      </c>
      <c r="N398">
        <v>2303.23895246802</v>
      </c>
      <c r="O398">
        <v>6.23849499592598</v>
      </c>
      <c r="P398">
        <v>120658.180349943</v>
      </c>
      <c r="Q398">
        <v>66577.7449912214</v>
      </c>
    </row>
    <row r="399" spans="1:17">
      <c r="A399">
        <v>398</v>
      </c>
      <c r="B399">
        <v>25.0635875477087</v>
      </c>
      <c r="C399">
        <v>4314.69620645532</v>
      </c>
      <c r="D399">
        <v>0.54497401915214</v>
      </c>
      <c r="E399">
        <v>228.005271647594</v>
      </c>
      <c r="F399">
        <v>27.9297044266307</v>
      </c>
      <c r="G399">
        <v>53997.5374179026</v>
      </c>
      <c r="H399">
        <v>0.53587589638527</v>
      </c>
      <c r="I399">
        <v>0.291905822163878</v>
      </c>
      <c r="J399">
        <v>0.156778575802697</v>
      </c>
      <c r="K399">
        <v>19.9773723750214</v>
      </c>
      <c r="L399">
        <v>907.122199332987</v>
      </c>
      <c r="M399">
        <v>515.015851833168</v>
      </c>
      <c r="N399">
        <v>2302.30353251694</v>
      </c>
      <c r="O399">
        <v>6.23331471829067</v>
      </c>
      <c r="P399">
        <v>120508.189737002</v>
      </c>
      <c r="Q399">
        <v>66510.6523190994</v>
      </c>
    </row>
    <row r="400" spans="1:17">
      <c r="A400">
        <v>399</v>
      </c>
      <c r="B400">
        <v>24.9918786000447</v>
      </c>
      <c r="C400">
        <v>4287.05025023421</v>
      </c>
      <c r="D400">
        <v>0.544061608844836</v>
      </c>
      <c r="E400">
        <v>227.142853645097</v>
      </c>
      <c r="F400">
        <v>28.0818041614771</v>
      </c>
      <c r="G400">
        <v>53947.031968879</v>
      </c>
      <c r="H400">
        <v>0.534297230133426</v>
      </c>
      <c r="I400">
        <v>0.291772758763265</v>
      </c>
      <c r="J400">
        <v>0.15670710929242</v>
      </c>
      <c r="K400">
        <v>19.9108940122579</v>
      </c>
      <c r="L400">
        <v>907.349515853982</v>
      </c>
      <c r="M400">
        <v>518.607875712392</v>
      </c>
      <c r="N400">
        <v>2301.26194178898</v>
      </c>
      <c r="O400">
        <v>6.22824576455265</v>
      </c>
      <c r="P400">
        <v>120388.105557488</v>
      </c>
      <c r="Q400">
        <v>66441.0735886094</v>
      </c>
    </row>
    <row r="401" spans="1:17">
      <c r="A401">
        <v>400</v>
      </c>
      <c r="B401">
        <v>25.0715573559471</v>
      </c>
      <c r="C401">
        <v>4297.11082713708</v>
      </c>
      <c r="D401">
        <v>0.543994031389858</v>
      </c>
      <c r="E401">
        <v>227.742387575888</v>
      </c>
      <c r="F401">
        <v>27.9929075977217</v>
      </c>
      <c r="G401">
        <v>53897.1989750301</v>
      </c>
      <c r="H401">
        <v>0.533254239126334</v>
      </c>
      <c r="I401">
        <v>0.291842709084175</v>
      </c>
      <c r="J401">
        <v>0.156744678641356</v>
      </c>
      <c r="K401">
        <v>19.8904274720268</v>
      </c>
      <c r="L401">
        <v>907.043149052563</v>
      </c>
      <c r="M401">
        <v>518.092614042004</v>
      </c>
      <c r="N401">
        <v>2300.56280408901</v>
      </c>
      <c r="O401">
        <v>6.22452858130516</v>
      </c>
      <c r="P401">
        <v>120288.626321218</v>
      </c>
      <c r="Q401">
        <v>66391.4273461876</v>
      </c>
    </row>
    <row r="402" spans="1:17">
      <c r="A402">
        <v>401</v>
      </c>
      <c r="B402">
        <v>24.8831853336035</v>
      </c>
      <c r="C402">
        <v>4276.85037751878</v>
      </c>
      <c r="D402">
        <v>0.544082983227358</v>
      </c>
      <c r="E402">
        <v>226.630877086001</v>
      </c>
      <c r="F402">
        <v>28.153703997369</v>
      </c>
      <c r="G402">
        <v>53955.1894028016</v>
      </c>
      <c r="H402">
        <v>0.534450970335229</v>
      </c>
      <c r="I402">
        <v>0.291711532069185</v>
      </c>
      <c r="J402">
        <v>0.156674225282681</v>
      </c>
      <c r="K402">
        <v>19.9084011090311</v>
      </c>
      <c r="L402">
        <v>907.585392962413</v>
      </c>
      <c r="M402">
        <v>520.066202761511</v>
      </c>
      <c r="N402">
        <v>2301.50020667403</v>
      </c>
      <c r="O402">
        <v>6.22925977301803</v>
      </c>
      <c r="P402">
        <v>120409.1795697</v>
      </c>
      <c r="Q402">
        <v>66453.990166898</v>
      </c>
    </row>
    <row r="403" spans="1:17">
      <c r="A403">
        <v>402</v>
      </c>
      <c r="B403">
        <v>24.9237784402994</v>
      </c>
      <c r="C403">
        <v>4239.40364203826</v>
      </c>
      <c r="D403">
        <v>0.543730890950894</v>
      </c>
      <c r="E403">
        <v>225.307506300251</v>
      </c>
      <c r="F403">
        <v>28.356424341823</v>
      </c>
      <c r="G403">
        <v>53867.5097816015</v>
      </c>
      <c r="H403">
        <v>0.531834794587365</v>
      </c>
      <c r="I403">
        <v>0.291617546268533</v>
      </c>
      <c r="J403">
        <v>0.156623746810334</v>
      </c>
      <c r="K403">
        <v>19.8306051339701</v>
      </c>
      <c r="L403">
        <v>907.385303086045</v>
      </c>
      <c r="M403">
        <v>525.874783498567</v>
      </c>
      <c r="N403">
        <v>2299.04641364817</v>
      </c>
      <c r="O403">
        <v>6.21934011771855</v>
      </c>
      <c r="P403">
        <v>120214.328629907</v>
      </c>
      <c r="Q403">
        <v>66346.8188483054</v>
      </c>
    </row>
    <row r="404" spans="1:17">
      <c r="A404">
        <v>403</v>
      </c>
      <c r="B404">
        <v>25.0364134549204</v>
      </c>
      <c r="C404">
        <v>4288.8492680292</v>
      </c>
      <c r="D404">
        <v>0.543634455180935</v>
      </c>
      <c r="E404">
        <v>227.431180649979</v>
      </c>
      <c r="F404">
        <v>28.0520217498918</v>
      </c>
      <c r="G404">
        <v>53908.3132329021</v>
      </c>
      <c r="H404">
        <v>0.533307244105332</v>
      </c>
      <c r="I404">
        <v>0.291838062650588</v>
      </c>
      <c r="J404">
        <v>0.156742183106203</v>
      </c>
      <c r="K404">
        <v>19.8842832427909</v>
      </c>
      <c r="L404">
        <v>907.00103628171</v>
      </c>
      <c r="M404">
        <v>519.378907501249</v>
      </c>
      <c r="N404">
        <v>2300.36506926762</v>
      </c>
      <c r="O404">
        <v>6.22452247091524</v>
      </c>
      <c r="P404">
        <v>120310.892948763</v>
      </c>
      <c r="Q404">
        <v>66402.5797158607</v>
      </c>
    </row>
    <row r="405" spans="1:17">
      <c r="A405">
        <v>404</v>
      </c>
      <c r="B405">
        <v>24.9769436130052</v>
      </c>
      <c r="C405">
        <v>4302.18876575435</v>
      </c>
      <c r="D405">
        <v>0.544439612685465</v>
      </c>
      <c r="E405">
        <v>227.52764630227</v>
      </c>
      <c r="F405">
        <v>28.0221397321416</v>
      </c>
      <c r="G405">
        <v>54023.4319420735</v>
      </c>
      <c r="H405">
        <v>0.536452834909228</v>
      </c>
      <c r="I405">
        <v>0.291750165747345</v>
      </c>
      <c r="J405">
        <v>0.156694974896358</v>
      </c>
      <c r="K405">
        <v>19.9670276796681</v>
      </c>
      <c r="L405">
        <v>907.750280561242</v>
      </c>
      <c r="M405">
        <v>514.941276966051</v>
      </c>
      <c r="N405">
        <v>2303.14183332653</v>
      </c>
      <c r="O405">
        <v>6.23612182410265</v>
      </c>
      <c r="P405">
        <v>120556.534748018</v>
      </c>
      <c r="Q405">
        <v>66533.1028059446</v>
      </c>
    </row>
    <row r="406" spans="1:17">
      <c r="A406">
        <v>405</v>
      </c>
      <c r="B406">
        <v>24.8834898909907</v>
      </c>
      <c r="C406">
        <v>4278.44352553692</v>
      </c>
      <c r="D406">
        <v>0.544827575886221</v>
      </c>
      <c r="E406">
        <v>226.294595153205</v>
      </c>
      <c r="F406">
        <v>28.192940891937</v>
      </c>
      <c r="G406">
        <v>54055.3300285095</v>
      </c>
      <c r="H406">
        <v>0.53711905605849</v>
      </c>
      <c r="I406">
        <v>0.291572422641821</v>
      </c>
      <c r="J406">
        <v>0.15659951153514</v>
      </c>
      <c r="K406">
        <v>19.9740102769976</v>
      </c>
      <c r="L406">
        <v>908.353758567868</v>
      </c>
      <c r="M406">
        <v>516.621264095466</v>
      </c>
      <c r="N406">
        <v>2303.70625510228</v>
      </c>
      <c r="O406">
        <v>6.23872383243553</v>
      </c>
      <c r="P406">
        <v>120621.905424953</v>
      </c>
      <c r="Q406">
        <v>66566.5753964433</v>
      </c>
    </row>
    <row r="407" spans="1:17">
      <c r="A407">
        <v>406</v>
      </c>
      <c r="B407">
        <v>24.8957158649903</v>
      </c>
      <c r="C407">
        <v>4282.68867208872</v>
      </c>
      <c r="D407">
        <v>0.544630232512537</v>
      </c>
      <c r="E407">
        <v>226.479228465382</v>
      </c>
      <c r="F407">
        <v>28.1805104030369</v>
      </c>
      <c r="G407">
        <v>54079.8149370518</v>
      </c>
      <c r="H407">
        <v>0.53786052399679</v>
      </c>
      <c r="I407">
        <v>0.291563292388101</v>
      </c>
      <c r="J407">
        <v>0.15659460780227</v>
      </c>
      <c r="K407">
        <v>19.9846594351441</v>
      </c>
      <c r="L407">
        <v>908.475386041688</v>
      </c>
      <c r="M407">
        <v>515.268540240001</v>
      </c>
      <c r="N407">
        <v>2304.27756942163</v>
      </c>
      <c r="O407">
        <v>6.24132703309338</v>
      </c>
      <c r="P407">
        <v>120688.352676765</v>
      </c>
      <c r="Q407">
        <v>66608.5377397128</v>
      </c>
    </row>
    <row r="408" spans="1:17">
      <c r="A408">
        <v>407</v>
      </c>
      <c r="B408">
        <v>24.7927102608371</v>
      </c>
      <c r="C408">
        <v>4240.84609150472</v>
      </c>
      <c r="D408">
        <v>0.544713569002589</v>
      </c>
      <c r="E408">
        <v>224.654008600857</v>
      </c>
      <c r="F408">
        <v>28.4482244888176</v>
      </c>
      <c r="G408">
        <v>54060.6347319926</v>
      </c>
      <c r="H408">
        <v>0.537046019914512</v>
      </c>
      <c r="I408">
        <v>0.291357326608048</v>
      </c>
      <c r="J408">
        <v>0.156483986433291</v>
      </c>
      <c r="K408">
        <v>19.9465336692634</v>
      </c>
      <c r="L408">
        <v>908.918303578599</v>
      </c>
      <c r="M408">
        <v>520.070312108641</v>
      </c>
      <c r="N408">
        <v>2303.51362888755</v>
      </c>
      <c r="O408">
        <v>6.23850783285085</v>
      </c>
      <c r="P408">
        <v>120644.541633651</v>
      </c>
      <c r="Q408">
        <v>66583.9069016585</v>
      </c>
    </row>
    <row r="409" spans="1:17">
      <c r="A409">
        <v>408</v>
      </c>
      <c r="B409">
        <v>24.9246111443362</v>
      </c>
      <c r="C409">
        <v>4287.30871161974</v>
      </c>
      <c r="D409">
        <v>0.544581585885598</v>
      </c>
      <c r="E409">
        <v>226.666362590641</v>
      </c>
      <c r="F409">
        <v>28.1490321637495</v>
      </c>
      <c r="G409">
        <v>54078.7780458455</v>
      </c>
      <c r="H409">
        <v>0.537833595019602</v>
      </c>
      <c r="I409">
        <v>0.291586450517091</v>
      </c>
      <c r="J409">
        <v>0.156607045712739</v>
      </c>
      <c r="K409">
        <v>19.9892148791472</v>
      </c>
      <c r="L409">
        <v>908.391548877412</v>
      </c>
      <c r="M409">
        <v>514.875623353872</v>
      </c>
      <c r="N409">
        <v>2304.21577717002</v>
      </c>
      <c r="O409">
        <v>6.24103920837004</v>
      </c>
      <c r="P409">
        <v>120683.590819308</v>
      </c>
      <c r="Q409">
        <v>66604.8127734621</v>
      </c>
    </row>
    <row r="410" spans="1:17">
      <c r="A410">
        <v>409</v>
      </c>
      <c r="B410">
        <v>24.8702205347791</v>
      </c>
      <c r="C410">
        <v>4279.20027640223</v>
      </c>
      <c r="D410">
        <v>0.544400654132746</v>
      </c>
      <c r="E410">
        <v>226.258296608836</v>
      </c>
      <c r="F410">
        <v>28.2212434007285</v>
      </c>
      <c r="G410">
        <v>54131.7906639297</v>
      </c>
      <c r="H410">
        <v>0.538473767282138</v>
      </c>
      <c r="I410">
        <v>0.29150733651519</v>
      </c>
      <c r="J410">
        <v>0.15656455467761</v>
      </c>
      <c r="K410">
        <v>19.9944716381958</v>
      </c>
      <c r="L410">
        <v>908.719896246176</v>
      </c>
      <c r="M410">
        <v>515.214583953577</v>
      </c>
      <c r="N410">
        <v>2304.74268465385</v>
      </c>
      <c r="O410">
        <v>6.24378162881253</v>
      </c>
      <c r="P410">
        <v>120764.352560812</v>
      </c>
      <c r="Q410">
        <v>66632.5618968824</v>
      </c>
    </row>
    <row r="411" spans="1:17">
      <c r="A411">
        <v>410</v>
      </c>
      <c r="B411">
        <v>24.860520754358</v>
      </c>
      <c r="C411">
        <v>4277.33218183528</v>
      </c>
      <c r="D411">
        <v>0.544314799839969</v>
      </c>
      <c r="E411">
        <v>226.275646685026</v>
      </c>
      <c r="F411">
        <v>28.2321498321275</v>
      </c>
      <c r="G411">
        <v>54127.4040063928</v>
      </c>
      <c r="H411">
        <v>0.538339991575059</v>
      </c>
      <c r="I411">
        <v>0.29151724432698</v>
      </c>
      <c r="J411">
        <v>0.156569876026153</v>
      </c>
      <c r="K411">
        <v>19.9828061527896</v>
      </c>
      <c r="L411">
        <v>908.684252270863</v>
      </c>
      <c r="M411">
        <v>515.390648095125</v>
      </c>
      <c r="N411">
        <v>2304.66260368011</v>
      </c>
      <c r="O411">
        <v>6.24344810764021</v>
      </c>
      <c r="P411">
        <v>120758.283039355</v>
      </c>
      <c r="Q411">
        <v>66630.8790329618</v>
      </c>
    </row>
    <row r="412" spans="1:17">
      <c r="A412">
        <v>411</v>
      </c>
      <c r="B412">
        <v>24.9027582455406</v>
      </c>
      <c r="C412">
        <v>4292.95610906423</v>
      </c>
      <c r="D412">
        <v>0.544583941760391</v>
      </c>
      <c r="E412">
        <v>227.017121249866</v>
      </c>
      <c r="F412">
        <v>28.1637111165143</v>
      </c>
      <c r="G412">
        <v>54197.6532812135</v>
      </c>
      <c r="H412">
        <v>0.540042360956169</v>
      </c>
      <c r="I412">
        <v>0.291560291489535</v>
      </c>
      <c r="J412">
        <v>0.156592996061197</v>
      </c>
      <c r="K412">
        <v>20.001915405109</v>
      </c>
      <c r="L412">
        <v>908.868474197981</v>
      </c>
      <c r="M412">
        <v>512.087721890375</v>
      </c>
      <c r="N412">
        <v>2306.23735711824</v>
      </c>
      <c r="O412">
        <v>6.25020088504537</v>
      </c>
      <c r="P412">
        <v>120905.57569156</v>
      </c>
      <c r="Q412">
        <v>66707.9224103469</v>
      </c>
    </row>
    <row r="413" spans="1:17">
      <c r="A413">
        <v>412</v>
      </c>
      <c r="B413">
        <v>24.8589116366296</v>
      </c>
      <c r="C413">
        <v>4267.68811131068</v>
      </c>
      <c r="D413">
        <v>0.544033847658777</v>
      </c>
      <c r="E413">
        <v>225.985321816321</v>
      </c>
      <c r="F413">
        <v>28.2902472269357</v>
      </c>
      <c r="G413">
        <v>54109.171955429</v>
      </c>
      <c r="H413">
        <v>0.537788657851941</v>
      </c>
      <c r="I413">
        <v>0.291533679038906</v>
      </c>
      <c r="J413">
        <v>0.156578702882399</v>
      </c>
      <c r="K413">
        <v>19.9560733554846</v>
      </c>
      <c r="L413">
        <v>908.547887133548</v>
      </c>
      <c r="M413">
        <v>516.672774210192</v>
      </c>
      <c r="N413">
        <v>2304.13756085506</v>
      </c>
      <c r="O413">
        <v>6.2416305361085</v>
      </c>
      <c r="P413">
        <v>120733.951756433</v>
      </c>
      <c r="Q413">
        <v>66624.7798010044</v>
      </c>
    </row>
    <row r="414" spans="1:17">
      <c r="A414">
        <v>413</v>
      </c>
      <c r="B414">
        <v>24.8096735409394</v>
      </c>
      <c r="C414">
        <v>4267.27422513267</v>
      </c>
      <c r="D414">
        <v>0.54407548349138</v>
      </c>
      <c r="E414">
        <v>225.887830537986</v>
      </c>
      <c r="F414">
        <v>28.2704353245205</v>
      </c>
      <c r="G414">
        <v>54062.0058186748</v>
      </c>
      <c r="H414">
        <v>0.53760694181917</v>
      </c>
      <c r="I414">
        <v>0.291417908135525</v>
      </c>
      <c r="J414">
        <v>0.15651652393298</v>
      </c>
      <c r="K414">
        <v>19.9643430760353</v>
      </c>
      <c r="L414">
        <v>909.064110083599</v>
      </c>
      <c r="M414">
        <v>516.280404247348</v>
      </c>
      <c r="N414">
        <v>2304.8380981924</v>
      </c>
      <c r="O414">
        <v>6.24170511913395</v>
      </c>
      <c r="P414">
        <v>120637.699993606</v>
      </c>
      <c r="Q414">
        <v>66575.6941749316</v>
      </c>
    </row>
    <row r="415" spans="1:17">
      <c r="A415">
        <v>414</v>
      </c>
      <c r="B415">
        <v>24.8435569585184</v>
      </c>
      <c r="C415">
        <v>4264.85960829319</v>
      </c>
      <c r="D415">
        <v>0.543995241499457</v>
      </c>
      <c r="E415">
        <v>225.763507592052</v>
      </c>
      <c r="F415">
        <v>28.2873878531724</v>
      </c>
      <c r="G415">
        <v>54065.3941091286</v>
      </c>
      <c r="H415">
        <v>0.537672245380981</v>
      </c>
      <c r="I415">
        <v>0.291406892632479</v>
      </c>
      <c r="J415">
        <v>0.156510607658798</v>
      </c>
      <c r="K415">
        <v>19.9652228002556</v>
      </c>
      <c r="L415">
        <v>909.094413374548</v>
      </c>
      <c r="M415">
        <v>516.286277633077</v>
      </c>
      <c r="N415">
        <v>2304.8661844364</v>
      </c>
      <c r="O415">
        <v>6.24185221432851</v>
      </c>
      <c r="P415">
        <v>120641.737879118</v>
      </c>
      <c r="Q415">
        <v>66576.3437699895</v>
      </c>
    </row>
    <row r="416" spans="1:17">
      <c r="A416">
        <v>415</v>
      </c>
      <c r="B416">
        <v>24.8509020353225</v>
      </c>
      <c r="C416">
        <v>4296.36810871453</v>
      </c>
      <c r="D416">
        <v>0.545045208087651</v>
      </c>
      <c r="E416">
        <v>226.583797650814</v>
      </c>
      <c r="F416">
        <v>28.1303316919988</v>
      </c>
      <c r="G416">
        <v>54170.5995584151</v>
      </c>
      <c r="H416">
        <v>0.540190647153342</v>
      </c>
      <c r="I416">
        <v>0.291491853939538</v>
      </c>
      <c r="J416">
        <v>0.156556239200575</v>
      </c>
      <c r="K416">
        <v>20.0634600869047</v>
      </c>
      <c r="L416">
        <v>909.128447059846</v>
      </c>
      <c r="M416">
        <v>512.432645256433</v>
      </c>
      <c r="N416">
        <v>2306.62879913617</v>
      </c>
      <c r="O416">
        <v>6.25040245885313</v>
      </c>
      <c r="P416">
        <v>120858.259969066</v>
      </c>
      <c r="Q416">
        <v>66687.6604106505</v>
      </c>
    </row>
    <row r="417" spans="1:17">
      <c r="A417">
        <v>416</v>
      </c>
      <c r="B417">
        <v>24.7258142401045</v>
      </c>
      <c r="C417">
        <v>4258.05147050856</v>
      </c>
      <c r="D417">
        <v>0.544112536900516</v>
      </c>
      <c r="E417">
        <v>225.382587702555</v>
      </c>
      <c r="F417">
        <v>28.3444353985852</v>
      </c>
      <c r="G417">
        <v>54088.0423475331</v>
      </c>
      <c r="H417">
        <v>0.538142031699251</v>
      </c>
      <c r="I417">
        <v>0.291358103580363</v>
      </c>
      <c r="J417">
        <v>0.156484403734365</v>
      </c>
      <c r="K417">
        <v>19.9725304487041</v>
      </c>
      <c r="L417">
        <v>909.314398205722</v>
      </c>
      <c r="M417">
        <v>517.306999897905</v>
      </c>
      <c r="N417">
        <v>2305.26966866723</v>
      </c>
      <c r="O417">
        <v>6.24386401779541</v>
      </c>
      <c r="P417">
        <v>120692.064829681</v>
      </c>
      <c r="Q417">
        <v>66604.0224821474</v>
      </c>
    </row>
    <row r="418" spans="1:17">
      <c r="A418">
        <v>417</v>
      </c>
      <c r="B418">
        <v>24.6317565778239</v>
      </c>
      <c r="C418">
        <v>4248.9112591229</v>
      </c>
      <c r="D418">
        <v>0.543998938626237</v>
      </c>
      <c r="E418">
        <v>225.072082946543</v>
      </c>
      <c r="F418">
        <v>28.3882187691542</v>
      </c>
      <c r="G418">
        <v>54048.1780043033</v>
      </c>
      <c r="H418">
        <v>0.537278611939504</v>
      </c>
      <c r="I418">
        <v>0.291304859805475</v>
      </c>
      <c r="J418">
        <v>0.156455807240004</v>
      </c>
      <c r="K418">
        <v>19.9428768859306</v>
      </c>
      <c r="L418">
        <v>909.44876638223</v>
      </c>
      <c r="M418">
        <v>518.886412019601</v>
      </c>
      <c r="N418">
        <v>2304.9114830047</v>
      </c>
      <c r="O418">
        <v>6.24148214609284</v>
      </c>
      <c r="P418">
        <v>120619.022354703</v>
      </c>
      <c r="Q418">
        <v>66570.8443504003</v>
      </c>
    </row>
    <row r="419" spans="1:17">
      <c r="A419">
        <v>418</v>
      </c>
      <c r="B419">
        <v>24.6505124641676</v>
      </c>
      <c r="C419">
        <v>4252.4106319091</v>
      </c>
      <c r="D419">
        <v>0.543797989345045</v>
      </c>
      <c r="E419">
        <v>225.272919396956</v>
      </c>
      <c r="F419">
        <v>28.3689685037503</v>
      </c>
      <c r="G419">
        <v>54052.3917447384</v>
      </c>
      <c r="H419">
        <v>0.53744977047499</v>
      </c>
      <c r="I419">
        <v>0.291320019913092</v>
      </c>
      <c r="J419">
        <v>0.156463949523922</v>
      </c>
      <c r="K419">
        <v>19.9429678880423</v>
      </c>
      <c r="L419">
        <v>909.420049834813</v>
      </c>
      <c r="M419">
        <v>518.226132398312</v>
      </c>
      <c r="N419">
        <v>2305.01437314656</v>
      </c>
      <c r="O419">
        <v>6.24202248669705</v>
      </c>
      <c r="P419">
        <v>120636.503281642</v>
      </c>
      <c r="Q419">
        <v>66584.111536904</v>
      </c>
    </row>
    <row r="420" spans="1:17">
      <c r="A420">
        <v>419</v>
      </c>
      <c r="B420">
        <v>24.6073357547699</v>
      </c>
      <c r="C420">
        <v>4228.56806934023</v>
      </c>
      <c r="D420">
        <v>0.542776683890911</v>
      </c>
      <c r="E420">
        <v>224.752419155734</v>
      </c>
      <c r="F420">
        <v>28.4665559752791</v>
      </c>
      <c r="G420">
        <v>53926.6711626704</v>
      </c>
      <c r="H420">
        <v>0.534327584578869</v>
      </c>
      <c r="I420">
        <v>0.291262987509522</v>
      </c>
      <c r="J420">
        <v>0.156433318209548</v>
      </c>
      <c r="K420">
        <v>19.8477747994525</v>
      </c>
      <c r="L420">
        <v>909.212720560544</v>
      </c>
      <c r="M420">
        <v>522.933267361749</v>
      </c>
      <c r="N420">
        <v>2302.72774194796</v>
      </c>
      <c r="O420">
        <v>6.23117960400381</v>
      </c>
      <c r="P420">
        <v>120372.769641151</v>
      </c>
      <c r="Q420">
        <v>66446.0984784809</v>
      </c>
    </row>
    <row r="421" spans="1:17">
      <c r="A421">
        <v>420</v>
      </c>
      <c r="B421">
        <v>24.7071295619476</v>
      </c>
      <c r="C421">
        <v>4273.94636851472</v>
      </c>
      <c r="D421">
        <v>0.54377597330184</v>
      </c>
      <c r="E421">
        <v>226.215320074763</v>
      </c>
      <c r="F421">
        <v>28.2324967962941</v>
      </c>
      <c r="G421">
        <v>54064.5528546567</v>
      </c>
      <c r="H421">
        <v>0.537923843576165</v>
      </c>
      <c r="I421">
        <v>0.291425263459118</v>
      </c>
      <c r="J421">
        <v>0.156520474375451</v>
      </c>
      <c r="K421">
        <v>19.9627806206375</v>
      </c>
      <c r="L421">
        <v>909.203610240921</v>
      </c>
      <c r="M421">
        <v>515.741594645413</v>
      </c>
      <c r="N421">
        <v>2305.45698619267</v>
      </c>
      <c r="O421">
        <v>6.24369599301734</v>
      </c>
      <c r="P421">
        <v>120664.177156625</v>
      </c>
      <c r="Q421">
        <v>66599.6243019679</v>
      </c>
    </row>
    <row r="422" spans="1:17">
      <c r="A422">
        <v>421</v>
      </c>
      <c r="B422">
        <v>24.6485854167106</v>
      </c>
      <c r="C422">
        <v>4258.79558063194</v>
      </c>
      <c r="D422">
        <v>0.544016455412664</v>
      </c>
      <c r="E422">
        <v>225.663228548398</v>
      </c>
      <c r="F422">
        <v>28.3461905320348</v>
      </c>
      <c r="G422">
        <v>54090.9559063031</v>
      </c>
      <c r="H422">
        <v>0.538539901366113</v>
      </c>
      <c r="I422">
        <v>0.291302380450654</v>
      </c>
      <c r="J422">
        <v>0.156454475612855</v>
      </c>
      <c r="K422">
        <v>19.9445474191114</v>
      </c>
      <c r="L422">
        <v>909.743037144831</v>
      </c>
      <c r="M422">
        <v>516.019283836066</v>
      </c>
      <c r="N422">
        <v>2306.29104336591</v>
      </c>
      <c r="O422">
        <v>6.24681472652996</v>
      </c>
      <c r="P422">
        <v>120720.63096558</v>
      </c>
      <c r="Q422">
        <v>66629.6750592774</v>
      </c>
    </row>
    <row r="423" spans="1:17">
      <c r="A423">
        <v>422</v>
      </c>
      <c r="B423">
        <v>24.6253324538307</v>
      </c>
      <c r="C423">
        <v>4254.58977497494</v>
      </c>
      <c r="D423">
        <v>0.544044439401727</v>
      </c>
      <c r="E423">
        <v>225.553899662367</v>
      </c>
      <c r="F423">
        <v>28.3717470790361</v>
      </c>
      <c r="G423">
        <v>54081.740556633</v>
      </c>
      <c r="H423">
        <v>0.538402833508722</v>
      </c>
      <c r="I423">
        <v>0.29129717710836</v>
      </c>
      <c r="J423">
        <v>0.156451680969747</v>
      </c>
      <c r="K423">
        <v>19.9331714550932</v>
      </c>
      <c r="L423">
        <v>909.756750610547</v>
      </c>
      <c r="M423">
        <v>516.471308559123</v>
      </c>
      <c r="N423">
        <v>2306.23378524891</v>
      </c>
      <c r="O423">
        <v>6.24652117774159</v>
      </c>
      <c r="P423">
        <v>120710.145020642</v>
      </c>
      <c r="Q423">
        <v>66628.4044640092</v>
      </c>
    </row>
    <row r="424" spans="1:17">
      <c r="A424">
        <v>423</v>
      </c>
      <c r="B424">
        <v>24.6690954553379</v>
      </c>
      <c r="C424">
        <v>4261.30602674876</v>
      </c>
      <c r="D424">
        <v>0.543899477814986</v>
      </c>
      <c r="E424">
        <v>225.940829519756</v>
      </c>
      <c r="F424">
        <v>28.3164954356155</v>
      </c>
      <c r="G424">
        <v>54058.0369247128</v>
      </c>
      <c r="H424">
        <v>0.537981654851498</v>
      </c>
      <c r="I424">
        <v>0.291348359834329</v>
      </c>
      <c r="J424">
        <v>0.156479170503267</v>
      </c>
      <c r="K424">
        <v>19.9256142969888</v>
      </c>
      <c r="L424">
        <v>909.554287588658</v>
      </c>
      <c r="M424">
        <v>516.01980662005</v>
      </c>
      <c r="N424">
        <v>2305.92096045992</v>
      </c>
      <c r="O424">
        <v>6.24480769330261</v>
      </c>
      <c r="P424">
        <v>120665.252656192</v>
      </c>
      <c r="Q424">
        <v>66607.215731479</v>
      </c>
    </row>
    <row r="425" spans="1:17">
      <c r="A425">
        <v>424</v>
      </c>
      <c r="B425">
        <v>24.6793255990929</v>
      </c>
      <c r="C425">
        <v>4264.11062631359</v>
      </c>
      <c r="D425">
        <v>0.54413674411381</v>
      </c>
      <c r="E425">
        <v>225.926368659355</v>
      </c>
      <c r="F425">
        <v>28.2961743792045</v>
      </c>
      <c r="G425">
        <v>54054.6523646583</v>
      </c>
      <c r="H425">
        <v>0.538089735171902</v>
      </c>
      <c r="I425">
        <v>0.291330871556796</v>
      </c>
      <c r="J425">
        <v>0.15646977779152</v>
      </c>
      <c r="K425">
        <v>19.941825554839</v>
      </c>
      <c r="L425">
        <v>909.615523975389</v>
      </c>
      <c r="M425">
        <v>515.65194641858</v>
      </c>
      <c r="N425">
        <v>2306.01945182386</v>
      </c>
      <c r="O425">
        <v>6.2450267849544</v>
      </c>
      <c r="P425">
        <v>120658.017854388</v>
      </c>
      <c r="Q425">
        <v>66603.36548973</v>
      </c>
    </row>
    <row r="426" spans="1:17">
      <c r="A426">
        <v>425</v>
      </c>
      <c r="B426">
        <v>24.4711015161578</v>
      </c>
      <c r="C426">
        <v>4229.62407526084</v>
      </c>
      <c r="D426">
        <v>0.54408077520721</v>
      </c>
      <c r="E426">
        <v>224.258223078288</v>
      </c>
      <c r="F426">
        <v>28.5577622948405</v>
      </c>
      <c r="G426">
        <v>54118.7686410542</v>
      </c>
      <c r="H426">
        <v>0.53896501024378</v>
      </c>
      <c r="I426">
        <v>0.291140675445473</v>
      </c>
      <c r="J426">
        <v>0.156367626093293</v>
      </c>
      <c r="K426">
        <v>19.9337998296997</v>
      </c>
      <c r="L426">
        <v>910.29623221221</v>
      </c>
      <c r="M426">
        <v>519.362895370501</v>
      </c>
      <c r="N426">
        <v>2306.68983281351</v>
      </c>
      <c r="O426">
        <v>6.24906657749024</v>
      </c>
      <c r="P426">
        <v>120788.598937834</v>
      </c>
      <c r="Q426">
        <v>66669.8302967796</v>
      </c>
    </row>
    <row r="427" spans="1:17">
      <c r="A427">
        <v>426</v>
      </c>
      <c r="B427">
        <v>24.6670776780851</v>
      </c>
      <c r="C427">
        <v>4270.16977619877</v>
      </c>
      <c r="D427">
        <v>0.544408165330458</v>
      </c>
      <c r="E427">
        <v>225.960500926158</v>
      </c>
      <c r="F427">
        <v>28.288012522591</v>
      </c>
      <c r="G427">
        <v>54127.8853052235</v>
      </c>
      <c r="H427">
        <v>0.539423634014351</v>
      </c>
      <c r="I427">
        <v>0.291323805109795</v>
      </c>
      <c r="J427">
        <v>0.156465982500667</v>
      </c>
      <c r="K427">
        <v>19.9793436772603</v>
      </c>
      <c r="L427">
        <v>909.787789598493</v>
      </c>
      <c r="M427">
        <v>514.395194299741</v>
      </c>
      <c r="N427">
        <v>2306.94715179021</v>
      </c>
      <c r="O427">
        <v>6.24983731846272</v>
      </c>
      <c r="P427">
        <v>120794.6161027</v>
      </c>
      <c r="Q427">
        <v>66666.730797477</v>
      </c>
    </row>
    <row r="428" spans="1:17">
      <c r="A428">
        <v>427</v>
      </c>
      <c r="B428">
        <v>24.6689825931013</v>
      </c>
      <c r="C428">
        <v>4265.52123650906</v>
      </c>
      <c r="D428">
        <v>0.544268077476586</v>
      </c>
      <c r="E428">
        <v>225.82390881567</v>
      </c>
      <c r="F428">
        <v>28.315762781385</v>
      </c>
      <c r="G428">
        <v>54118.3023718288</v>
      </c>
      <c r="H428">
        <v>0.539144495483916</v>
      </c>
      <c r="I428">
        <v>0.291332652520037</v>
      </c>
      <c r="J428">
        <v>0.15647073432222</v>
      </c>
      <c r="K428">
        <v>19.9659758257831</v>
      </c>
      <c r="L428">
        <v>909.718062968025</v>
      </c>
      <c r="M428">
        <v>514.996631951885</v>
      </c>
      <c r="N428">
        <v>2306.68572993441</v>
      </c>
      <c r="O428">
        <v>6.24891334332739</v>
      </c>
      <c r="P428">
        <v>120781.487471951</v>
      </c>
      <c r="Q428">
        <v>66663.1851001217</v>
      </c>
    </row>
    <row r="429" spans="1:17">
      <c r="A429">
        <v>428</v>
      </c>
      <c r="B429">
        <v>24.7435211541372</v>
      </c>
      <c r="C429">
        <v>4269.40223155181</v>
      </c>
      <c r="D429">
        <v>0.544232884867781</v>
      </c>
      <c r="E429">
        <v>226.012721641375</v>
      </c>
      <c r="F429">
        <v>28.2825864191935</v>
      </c>
      <c r="G429">
        <v>54104.9136501346</v>
      </c>
      <c r="H429">
        <v>0.538969146749466</v>
      </c>
      <c r="I429">
        <v>0.291339424001665</v>
      </c>
      <c r="J429">
        <v>0.156474371191255</v>
      </c>
      <c r="K429">
        <v>19.966096882281</v>
      </c>
      <c r="L429">
        <v>909.685315420106</v>
      </c>
      <c r="M429">
        <v>514.19184649255</v>
      </c>
      <c r="N429">
        <v>2306.61840240783</v>
      </c>
      <c r="O429">
        <v>6.24812706583103</v>
      </c>
      <c r="P429">
        <v>120749.737572162</v>
      </c>
      <c r="Q429">
        <v>66644.823922027</v>
      </c>
    </row>
    <row r="430" spans="1:17">
      <c r="A430">
        <v>429</v>
      </c>
      <c r="B430">
        <v>24.6370329202515</v>
      </c>
      <c r="C430">
        <v>4263.0778716968</v>
      </c>
      <c r="D430">
        <v>0.544283599983331</v>
      </c>
      <c r="E430">
        <v>225.678107716155</v>
      </c>
      <c r="F430">
        <v>28.3292950332849</v>
      </c>
      <c r="G430">
        <v>54112.255861148</v>
      </c>
      <c r="H430">
        <v>0.53920077767883</v>
      </c>
      <c r="I430">
        <v>0.291291700917103</v>
      </c>
      <c r="J430">
        <v>0.156448739783238</v>
      </c>
      <c r="K430">
        <v>19.96893092892</v>
      </c>
      <c r="L430">
        <v>909.89429735388</v>
      </c>
      <c r="M430">
        <v>515.185485563098</v>
      </c>
      <c r="N430">
        <v>2306.93070708573</v>
      </c>
      <c r="O430">
        <v>6.24935054525609</v>
      </c>
      <c r="P430">
        <v>120769.990777167</v>
      </c>
      <c r="Q430">
        <v>66657.7349160188</v>
      </c>
    </row>
    <row r="431" spans="1:17">
      <c r="A431">
        <v>430</v>
      </c>
      <c r="B431">
        <v>24.7073522794808</v>
      </c>
      <c r="C431">
        <v>4266.67503499329</v>
      </c>
      <c r="D431">
        <v>0.544364773672244</v>
      </c>
      <c r="E431">
        <v>225.826042750515</v>
      </c>
      <c r="F431">
        <v>28.3206509143715</v>
      </c>
      <c r="G431">
        <v>54146.9977993989</v>
      </c>
      <c r="H431">
        <v>0.539656628256391</v>
      </c>
      <c r="I431">
        <v>0.291336661003392</v>
      </c>
      <c r="J431">
        <v>0.156472887223135</v>
      </c>
      <c r="K431">
        <v>19.9781083894559</v>
      </c>
      <c r="L431">
        <v>909.72553484162</v>
      </c>
      <c r="M431">
        <v>514.416906739671</v>
      </c>
      <c r="N431">
        <v>2306.91350184676</v>
      </c>
      <c r="O431">
        <v>6.25048585585121</v>
      </c>
      <c r="P431">
        <v>120835.014231109</v>
      </c>
      <c r="Q431">
        <v>66688.0164317101</v>
      </c>
    </row>
    <row r="432" spans="1:17">
      <c r="A432">
        <v>431</v>
      </c>
      <c r="B432">
        <v>24.6404426595317</v>
      </c>
      <c r="C432">
        <v>4254.05846372069</v>
      </c>
      <c r="D432">
        <v>0.544086064609336</v>
      </c>
      <c r="E432">
        <v>225.424244918705</v>
      </c>
      <c r="F432">
        <v>28.3777355540592</v>
      </c>
      <c r="G432">
        <v>54089.7218111584</v>
      </c>
      <c r="H432">
        <v>0.538381340491329</v>
      </c>
      <c r="I432">
        <v>0.291288459529723</v>
      </c>
      <c r="J432">
        <v>0.156446998878951</v>
      </c>
      <c r="K432">
        <v>19.9411076912699</v>
      </c>
      <c r="L432">
        <v>909.745062608608</v>
      </c>
      <c r="M432">
        <v>516.634097064631</v>
      </c>
      <c r="N432">
        <v>2306.0967500672</v>
      </c>
      <c r="O432">
        <v>6.24624839395898</v>
      </c>
      <c r="P432">
        <v>120720.546114973</v>
      </c>
      <c r="Q432">
        <v>66630.8243038148</v>
      </c>
    </row>
    <row r="433" spans="1:17">
      <c r="A433">
        <v>432</v>
      </c>
      <c r="B433">
        <v>24.6417450193147</v>
      </c>
      <c r="C433">
        <v>4251.89735678871</v>
      </c>
      <c r="D433">
        <v>0.543704367835991</v>
      </c>
      <c r="E433">
        <v>225.537085892443</v>
      </c>
      <c r="F433">
        <v>28.3726536986276</v>
      </c>
      <c r="G433">
        <v>54050.7626866853</v>
      </c>
      <c r="H433">
        <v>0.537406198144895</v>
      </c>
      <c r="I433">
        <v>0.291295547171191</v>
      </c>
      <c r="J433">
        <v>0.156450805553059</v>
      </c>
      <c r="K433">
        <v>19.9104696279776</v>
      </c>
      <c r="L433">
        <v>909.624618993625</v>
      </c>
      <c r="M433">
        <v>517.418823482809</v>
      </c>
      <c r="N433">
        <v>2305.42983845474</v>
      </c>
      <c r="O433">
        <v>6.24293833957504</v>
      </c>
      <c r="P433">
        <v>120637.611266276</v>
      </c>
      <c r="Q433">
        <v>66586.8485795906</v>
      </c>
    </row>
    <row r="434" spans="1:17">
      <c r="A434">
        <v>433</v>
      </c>
      <c r="B434">
        <v>24.6155428045654</v>
      </c>
      <c r="C434">
        <v>4244.74427425177</v>
      </c>
      <c r="D434">
        <v>0.543838463976326</v>
      </c>
      <c r="E434">
        <v>225.216812084881</v>
      </c>
      <c r="F434">
        <v>28.4122082569003</v>
      </c>
      <c r="G434">
        <v>54038.5942479005</v>
      </c>
      <c r="H434">
        <v>0.5369966156717</v>
      </c>
      <c r="I434">
        <v>0.291264475602424</v>
      </c>
      <c r="J434">
        <v>0.156434117443644</v>
      </c>
      <c r="K434">
        <v>19.901460632541</v>
      </c>
      <c r="L434">
        <v>909.670488191752</v>
      </c>
      <c r="M434">
        <v>518.593701731283</v>
      </c>
      <c r="N434">
        <v>2305.14997423973</v>
      </c>
      <c r="O434">
        <v>6.24159531860972</v>
      </c>
      <c r="P434">
        <v>120602.558317326</v>
      </c>
      <c r="Q434">
        <v>66563.9640694257</v>
      </c>
    </row>
    <row r="435" spans="1:17">
      <c r="A435">
        <v>434</v>
      </c>
      <c r="B435">
        <v>24.6229015254264</v>
      </c>
      <c r="C435">
        <v>4250.16083367713</v>
      </c>
      <c r="D435">
        <v>0.543758959368207</v>
      </c>
      <c r="E435">
        <v>225.47471958029</v>
      </c>
      <c r="F435">
        <v>28.3897278359505</v>
      </c>
      <c r="G435">
        <v>54060.7994506868</v>
      </c>
      <c r="H435">
        <v>0.53766706168701</v>
      </c>
      <c r="I435">
        <v>0.291275377265322</v>
      </c>
      <c r="J435">
        <v>0.156439972575858</v>
      </c>
      <c r="K435">
        <v>19.9091686984704</v>
      </c>
      <c r="L435">
        <v>909.748444008389</v>
      </c>
      <c r="M435">
        <v>517.305139634207</v>
      </c>
      <c r="N435">
        <v>2305.73395598844</v>
      </c>
      <c r="O435">
        <v>6.24413958843907</v>
      </c>
      <c r="P435">
        <v>120660.90932711</v>
      </c>
      <c r="Q435">
        <v>66600.1098764234</v>
      </c>
    </row>
    <row r="436" spans="1:17">
      <c r="A436">
        <v>435</v>
      </c>
      <c r="B436">
        <v>24.5371869416286</v>
      </c>
      <c r="C436">
        <v>4227.65076604215</v>
      </c>
      <c r="D436">
        <v>0.543534246110037</v>
      </c>
      <c r="E436">
        <v>224.538059527614</v>
      </c>
      <c r="F436">
        <v>28.5284249920346</v>
      </c>
      <c r="G436">
        <v>54034.6352751014</v>
      </c>
      <c r="H436">
        <v>0.536809640275707</v>
      </c>
      <c r="I436">
        <v>0.291179634429961</v>
      </c>
      <c r="J436">
        <v>0.156388550424495</v>
      </c>
      <c r="K436">
        <v>19.8782531824663</v>
      </c>
      <c r="L436">
        <v>909.89668515274</v>
      </c>
      <c r="M436">
        <v>520.527736816731</v>
      </c>
      <c r="N436">
        <v>2305.00481700963</v>
      </c>
      <c r="O436">
        <v>6.24123181968306</v>
      </c>
      <c r="P436">
        <v>120608.217771551</v>
      </c>
      <c r="Q436">
        <v>66573.5824964494</v>
      </c>
    </row>
    <row r="437" spans="1:17">
      <c r="A437">
        <v>436</v>
      </c>
      <c r="B437">
        <v>24.5487422139463</v>
      </c>
      <c r="C437">
        <v>4229.53665926834</v>
      </c>
      <c r="D437">
        <v>0.543502631409147</v>
      </c>
      <c r="E437">
        <v>224.625412516648</v>
      </c>
      <c r="F437">
        <v>28.5141954070593</v>
      </c>
      <c r="G437">
        <v>54031.851176438</v>
      </c>
      <c r="H437">
        <v>0.53675588757789</v>
      </c>
      <c r="I437">
        <v>0.291189686234695</v>
      </c>
      <c r="J437">
        <v>0.156393949109655</v>
      </c>
      <c r="K437">
        <v>19.8787337446375</v>
      </c>
      <c r="L437">
        <v>909.858182758087</v>
      </c>
      <c r="M437">
        <v>520.367128759712</v>
      </c>
      <c r="N437">
        <v>2304.95831238238</v>
      </c>
      <c r="O437">
        <v>6.24097234336232</v>
      </c>
      <c r="P437">
        <v>120601.834783698</v>
      </c>
      <c r="Q437">
        <v>66569.9836072602</v>
      </c>
    </row>
    <row r="438" spans="1:17">
      <c r="A438">
        <v>437</v>
      </c>
      <c r="B438">
        <v>24.5343379242632</v>
      </c>
      <c r="C438">
        <v>4223.22968935659</v>
      </c>
      <c r="D438">
        <v>0.543381212128173</v>
      </c>
      <c r="E438">
        <v>224.517941055662</v>
      </c>
      <c r="F438">
        <v>28.5441137246695</v>
      </c>
      <c r="G438">
        <v>54001.6893678817</v>
      </c>
      <c r="H438">
        <v>0.53611500308033</v>
      </c>
      <c r="I438">
        <v>0.291185290295897</v>
      </c>
      <c r="J438">
        <v>0.156391588111786</v>
      </c>
      <c r="K438">
        <v>19.8521492171449</v>
      </c>
      <c r="L438">
        <v>909.805348797707</v>
      </c>
      <c r="M438">
        <v>521.332009679912</v>
      </c>
      <c r="N438">
        <v>2304.52097637585</v>
      </c>
      <c r="O438">
        <v>6.23885115487818</v>
      </c>
      <c r="P438">
        <v>120548.348538395</v>
      </c>
      <c r="Q438">
        <v>66546.6591705135</v>
      </c>
    </row>
    <row r="439" spans="1:17">
      <c r="A439">
        <v>438</v>
      </c>
      <c r="B439">
        <v>24.5606185309922</v>
      </c>
      <c r="C439">
        <v>4232.31172334798</v>
      </c>
      <c r="D439">
        <v>0.543560581481686</v>
      </c>
      <c r="E439">
        <v>224.761449337822</v>
      </c>
      <c r="F439">
        <v>28.4874859160513</v>
      </c>
      <c r="G439">
        <v>54012.1536130451</v>
      </c>
      <c r="H439">
        <v>0.536505133253022</v>
      </c>
      <c r="I439">
        <v>0.291204295123109</v>
      </c>
      <c r="J439">
        <v>0.15640179534137</v>
      </c>
      <c r="K439">
        <v>19.8770428380506</v>
      </c>
      <c r="L439">
        <v>909.794719365333</v>
      </c>
      <c r="M439">
        <v>520.224294194233</v>
      </c>
      <c r="N439">
        <v>2304.81827284522</v>
      </c>
      <c r="O439">
        <v>6.24001818119358</v>
      </c>
      <c r="P439">
        <v>120567.920611214</v>
      </c>
      <c r="Q439">
        <v>66555.7669981691</v>
      </c>
    </row>
    <row r="440" spans="1:17">
      <c r="A440">
        <v>439</v>
      </c>
      <c r="B440">
        <v>24.5709557000133</v>
      </c>
      <c r="C440">
        <v>4223.52509488309</v>
      </c>
      <c r="D440">
        <v>0.543386680528977</v>
      </c>
      <c r="E440">
        <v>224.43911688052</v>
      </c>
      <c r="F440">
        <v>28.5492896562174</v>
      </c>
      <c r="G440">
        <v>54023.4261546535</v>
      </c>
      <c r="H440">
        <v>0.536425539835174</v>
      </c>
      <c r="I440">
        <v>0.291164843830698</v>
      </c>
      <c r="J440">
        <v>0.156380606598398</v>
      </c>
      <c r="K440">
        <v>19.8657733632685</v>
      </c>
      <c r="L440">
        <v>909.858678938236</v>
      </c>
      <c r="M440">
        <v>520.986777108374</v>
      </c>
      <c r="N440">
        <v>2304.61384723172</v>
      </c>
      <c r="O440">
        <v>6.23963190311872</v>
      </c>
      <c r="P440">
        <v>120578.64130412</v>
      </c>
      <c r="Q440">
        <v>66555.215149467</v>
      </c>
    </row>
    <row r="441" spans="1:17">
      <c r="A441">
        <v>440</v>
      </c>
      <c r="B441">
        <v>24.5347274640055</v>
      </c>
      <c r="C441">
        <v>4219.28552765646</v>
      </c>
      <c r="D441">
        <v>0.543314809913734</v>
      </c>
      <c r="E441">
        <v>224.28908368484</v>
      </c>
      <c r="F441">
        <v>28.5774168551987</v>
      </c>
      <c r="G441">
        <v>54021.0756663709</v>
      </c>
      <c r="H441">
        <v>0.536304754470663</v>
      </c>
      <c r="I441">
        <v>0.291157636031348</v>
      </c>
      <c r="J441">
        <v>0.156376735389156</v>
      </c>
      <c r="K441">
        <v>19.8578984937075</v>
      </c>
      <c r="L441">
        <v>909.86018791417</v>
      </c>
      <c r="M441">
        <v>521.750351888338</v>
      </c>
      <c r="N441">
        <v>2304.49195273255</v>
      </c>
      <c r="O441">
        <v>6.23929326303086</v>
      </c>
      <c r="P441">
        <v>120576.281354946</v>
      </c>
      <c r="Q441">
        <v>66555.2056885748</v>
      </c>
    </row>
    <row r="442" spans="1:17">
      <c r="A442">
        <v>441</v>
      </c>
      <c r="B442">
        <v>24.5910035813208</v>
      </c>
      <c r="C442">
        <v>4212.09347743044</v>
      </c>
      <c r="D442">
        <v>0.542915350863554</v>
      </c>
      <c r="E442">
        <v>224.17049485894</v>
      </c>
      <c r="F442">
        <v>28.6017459570274</v>
      </c>
      <c r="G442">
        <v>53973.328884278</v>
      </c>
      <c r="H442">
        <v>0.535252265508116</v>
      </c>
      <c r="I442">
        <v>0.291135061745824</v>
      </c>
      <c r="J442">
        <v>0.15636461105293</v>
      </c>
      <c r="K442">
        <v>19.8250623428708</v>
      </c>
      <c r="L442">
        <v>909.806775111294</v>
      </c>
      <c r="M442">
        <v>522.658144540174</v>
      </c>
      <c r="N442">
        <v>2303.77581690838</v>
      </c>
      <c r="O442">
        <v>6.2355193671939</v>
      </c>
      <c r="P442">
        <v>120473.227588718</v>
      </c>
      <c r="Q442">
        <v>66499.8987044397</v>
      </c>
    </row>
    <row r="443" spans="1:17">
      <c r="A443">
        <v>442</v>
      </c>
      <c r="B443">
        <v>24.5984495590576</v>
      </c>
      <c r="C443">
        <v>4227.90827166271</v>
      </c>
      <c r="D443">
        <v>0.5434420914383</v>
      </c>
      <c r="E443">
        <v>224.632773249055</v>
      </c>
      <c r="F443">
        <v>28.5236510000553</v>
      </c>
      <c r="G443">
        <v>54033.5412777333</v>
      </c>
      <c r="H443">
        <v>0.536513067989497</v>
      </c>
      <c r="I443">
        <v>0.291196584914591</v>
      </c>
      <c r="J443">
        <v>0.156397654295119</v>
      </c>
      <c r="K443">
        <v>19.8697619855123</v>
      </c>
      <c r="L443">
        <v>909.737525490175</v>
      </c>
      <c r="M443">
        <v>520.524671897022</v>
      </c>
      <c r="N443">
        <v>2304.52595640021</v>
      </c>
      <c r="O443">
        <v>6.23970202412808</v>
      </c>
      <c r="P443">
        <v>120595.380001154</v>
      </c>
      <c r="Q443">
        <v>66561.8387234207</v>
      </c>
    </row>
    <row r="444" spans="1:17">
      <c r="A444">
        <v>443</v>
      </c>
      <c r="B444">
        <v>24.5606186272895</v>
      </c>
      <c r="C444">
        <v>4232.97421039504</v>
      </c>
      <c r="D444">
        <v>0.54369594199359</v>
      </c>
      <c r="E444">
        <v>224.704014563704</v>
      </c>
      <c r="F444">
        <v>28.4918710435159</v>
      </c>
      <c r="G444">
        <v>54044.2039171542</v>
      </c>
      <c r="H444">
        <v>0.537012487868917</v>
      </c>
      <c r="I444">
        <v>0.291136480794503</v>
      </c>
      <c r="J444">
        <v>0.156365373204329</v>
      </c>
      <c r="K444">
        <v>19.8946663533545</v>
      </c>
      <c r="L444">
        <v>910.040813327982</v>
      </c>
      <c r="M444">
        <v>519.681177507039</v>
      </c>
      <c r="N444">
        <v>2305.19145218062</v>
      </c>
      <c r="O444">
        <v>6.24161398459203</v>
      </c>
      <c r="P444">
        <v>120605.355333104</v>
      </c>
      <c r="Q444">
        <v>66561.1514159499</v>
      </c>
    </row>
    <row r="445" spans="1:17">
      <c r="A445">
        <v>444</v>
      </c>
      <c r="B445">
        <v>24.5763020020776</v>
      </c>
      <c r="C445">
        <v>4237.46386238046</v>
      </c>
      <c r="D445">
        <v>0.543558665054288</v>
      </c>
      <c r="E445">
        <v>224.973903274294</v>
      </c>
      <c r="F445">
        <v>28.4571893070214</v>
      </c>
      <c r="G445">
        <v>54035.2461428089</v>
      </c>
      <c r="H445">
        <v>0.536812007239358</v>
      </c>
      <c r="I445">
        <v>0.291163064924931</v>
      </c>
      <c r="J445">
        <v>0.156379651172739</v>
      </c>
      <c r="K445">
        <v>19.8888458939999</v>
      </c>
      <c r="L445">
        <v>909.954813875217</v>
      </c>
      <c r="M445">
        <v>519.329924482201</v>
      </c>
      <c r="N445">
        <v>2305.0884761709</v>
      </c>
      <c r="O445">
        <v>6.24097174098665</v>
      </c>
      <c r="P445">
        <v>120586.311313423</v>
      </c>
      <c r="Q445">
        <v>66551.065170614</v>
      </c>
    </row>
    <row r="446" spans="1:17">
      <c r="A446">
        <v>445</v>
      </c>
      <c r="B446">
        <v>24.5716750539348</v>
      </c>
      <c r="C446">
        <v>4246.17036529949</v>
      </c>
      <c r="D446">
        <v>0.544232706222312</v>
      </c>
      <c r="E446">
        <v>224.973298228963</v>
      </c>
      <c r="F446">
        <v>28.4321359776469</v>
      </c>
      <c r="G446">
        <v>54106.6044162697</v>
      </c>
      <c r="H446">
        <v>0.538508095015875</v>
      </c>
      <c r="I446">
        <v>0.291138034067514</v>
      </c>
      <c r="J446">
        <v>0.156366207445759</v>
      </c>
      <c r="K446">
        <v>19.9472096935944</v>
      </c>
      <c r="L446">
        <v>910.230480138078</v>
      </c>
      <c r="M446">
        <v>517.451418152245</v>
      </c>
      <c r="N446">
        <v>2306.35608951487</v>
      </c>
      <c r="O446">
        <v>6.24684590167686</v>
      </c>
      <c r="P446">
        <v>120727.69321045</v>
      </c>
      <c r="Q446">
        <v>66621.0887941801</v>
      </c>
    </row>
    <row r="447" spans="1:17">
      <c r="A447">
        <v>446</v>
      </c>
      <c r="B447">
        <v>24.5869009666365</v>
      </c>
      <c r="C447">
        <v>4249.8663103439</v>
      </c>
      <c r="D447">
        <v>0.544158912298409</v>
      </c>
      <c r="E447">
        <v>225.141641360844</v>
      </c>
      <c r="F447">
        <v>28.4112562730994</v>
      </c>
      <c r="G447">
        <v>54112.1030636753</v>
      </c>
      <c r="H447">
        <v>0.538704120952314</v>
      </c>
      <c r="I447">
        <v>0.291154424457884</v>
      </c>
      <c r="J447">
        <v>0.156375010497511</v>
      </c>
      <c r="K447">
        <v>19.9514526461356</v>
      </c>
      <c r="L447">
        <v>910.204665182847</v>
      </c>
      <c r="M447">
        <v>516.871074187757</v>
      </c>
      <c r="N447">
        <v>2306.49229008507</v>
      </c>
      <c r="O447">
        <v>6.2474875228403</v>
      </c>
      <c r="P447">
        <v>120744.040869592</v>
      </c>
      <c r="Q447">
        <v>66631.9378059167</v>
      </c>
    </row>
    <row r="448" spans="1:17">
      <c r="A448">
        <v>447</v>
      </c>
      <c r="B448">
        <v>24.5792912507879</v>
      </c>
      <c r="C448">
        <v>4241.58233939773</v>
      </c>
      <c r="D448">
        <v>0.544266640729517</v>
      </c>
      <c r="E448">
        <v>224.739692149878</v>
      </c>
      <c r="F448">
        <v>28.4558837390979</v>
      </c>
      <c r="G448">
        <v>54099.537105645</v>
      </c>
      <c r="H448">
        <v>0.538372439063053</v>
      </c>
      <c r="I448">
        <v>0.291073532383055</v>
      </c>
      <c r="J448">
        <v>0.156331564484028</v>
      </c>
      <c r="K448">
        <v>19.9466987763384</v>
      </c>
      <c r="L448">
        <v>910.433312574397</v>
      </c>
      <c r="M448">
        <v>517.717973408031</v>
      </c>
      <c r="N448">
        <v>2306.41379707722</v>
      </c>
      <c r="O448">
        <v>6.24642647343935</v>
      </c>
      <c r="P448">
        <v>120697.973919713</v>
      </c>
      <c r="Q448">
        <v>66598.4368140678</v>
      </c>
    </row>
    <row r="449" spans="1:17">
      <c r="A449">
        <v>448</v>
      </c>
      <c r="B449">
        <v>24.6099555433614</v>
      </c>
      <c r="C449">
        <v>4242.65857592244</v>
      </c>
      <c r="D449">
        <v>0.544214373502013</v>
      </c>
      <c r="E449">
        <v>224.72341486307</v>
      </c>
      <c r="F449">
        <v>28.4376019761761</v>
      </c>
      <c r="G449">
        <v>54081.3651797867</v>
      </c>
      <c r="H449">
        <v>0.537872329638894</v>
      </c>
      <c r="I449">
        <v>0.29108724542708</v>
      </c>
      <c r="J449">
        <v>0.156338929570124</v>
      </c>
      <c r="K449">
        <v>19.9512859299386</v>
      </c>
      <c r="L449">
        <v>910.268955007463</v>
      </c>
      <c r="M449">
        <v>518.140922862795</v>
      </c>
      <c r="N449">
        <v>2305.84627932784</v>
      </c>
      <c r="O449">
        <v>6.24410837936486</v>
      </c>
      <c r="P449">
        <v>120651.035902892</v>
      </c>
      <c r="Q449">
        <v>66569.6707231058</v>
      </c>
    </row>
    <row r="450" spans="1:17">
      <c r="A450">
        <v>449</v>
      </c>
      <c r="B450">
        <v>24.5666937506067</v>
      </c>
      <c r="C450">
        <v>4231.0289978151</v>
      </c>
      <c r="D450">
        <v>0.544090581786401</v>
      </c>
      <c r="E450">
        <v>224.262737958478</v>
      </c>
      <c r="F450">
        <v>28.5081378409288</v>
      </c>
      <c r="G450">
        <v>54064.8190011028</v>
      </c>
      <c r="H450">
        <v>0.537375497534383</v>
      </c>
      <c r="I450">
        <v>0.291041140422384</v>
      </c>
      <c r="J450">
        <v>0.156314167210401</v>
      </c>
      <c r="K450">
        <v>19.9327514678782</v>
      </c>
      <c r="L450">
        <v>910.332984599527</v>
      </c>
      <c r="M450">
        <v>519.784568553673</v>
      </c>
      <c r="N450">
        <v>2305.44128407633</v>
      </c>
      <c r="O450">
        <v>6.24244028599638</v>
      </c>
      <c r="P450">
        <v>120618.75787868</v>
      </c>
      <c r="Q450">
        <v>66553.938877577</v>
      </c>
    </row>
    <row r="451" spans="1:17">
      <c r="A451">
        <v>450</v>
      </c>
      <c r="B451">
        <v>24.5759680636317</v>
      </c>
      <c r="C451">
        <v>4230.29046274181</v>
      </c>
      <c r="D451">
        <v>0.544132389920389</v>
      </c>
      <c r="E451">
        <v>224.319204842211</v>
      </c>
      <c r="F451">
        <v>28.5052864425125</v>
      </c>
      <c r="G451">
        <v>54048.0684276602</v>
      </c>
      <c r="H451">
        <v>0.537093487646966</v>
      </c>
      <c r="I451">
        <v>0.2910383977355</v>
      </c>
      <c r="J451">
        <v>0.156312694151247</v>
      </c>
      <c r="K451">
        <v>19.9222137831577</v>
      </c>
      <c r="L451">
        <v>910.32756791769</v>
      </c>
      <c r="M451">
        <v>519.780340062998</v>
      </c>
      <c r="N451">
        <v>2305.31910135259</v>
      </c>
      <c r="O451">
        <v>6.24151083864374</v>
      </c>
      <c r="P451">
        <v>120585.641375484</v>
      </c>
      <c r="Q451">
        <v>66537.572947824</v>
      </c>
    </row>
    <row r="452" spans="1:17">
      <c r="A452">
        <v>451</v>
      </c>
      <c r="B452">
        <v>24.5991800331845</v>
      </c>
      <c r="C452">
        <v>4233.97829279537</v>
      </c>
      <c r="D452">
        <v>0.544204212258566</v>
      </c>
      <c r="E452">
        <v>224.486819599847</v>
      </c>
      <c r="F452">
        <v>28.4728931164858</v>
      </c>
      <c r="G452">
        <v>54029.8854118933</v>
      </c>
      <c r="H452">
        <v>0.536880278821713</v>
      </c>
      <c r="I452">
        <v>0.291053924036241</v>
      </c>
      <c r="J452">
        <v>0.156321033112422</v>
      </c>
      <c r="K452">
        <v>19.9224127719745</v>
      </c>
      <c r="L452">
        <v>910.265332341107</v>
      </c>
      <c r="M452">
        <v>519.436774842288</v>
      </c>
      <c r="N452">
        <v>2305.2088163496</v>
      </c>
      <c r="O452">
        <v>6.24065929451587</v>
      </c>
      <c r="P452">
        <v>120553.611388284</v>
      </c>
      <c r="Q452">
        <v>66523.7259763905</v>
      </c>
    </row>
    <row r="453" spans="1:17">
      <c r="A453">
        <v>452</v>
      </c>
      <c r="B453">
        <v>24.5108549893714</v>
      </c>
      <c r="C453">
        <v>4222.11456208874</v>
      </c>
      <c r="D453">
        <v>0.544401638705706</v>
      </c>
      <c r="E453">
        <v>223.86933571835</v>
      </c>
      <c r="F453">
        <v>28.5455832976163</v>
      </c>
      <c r="G453">
        <v>54019.0650898784</v>
      </c>
      <c r="H453">
        <v>0.536609372589588</v>
      </c>
      <c r="I453">
        <v>0.290960681763108</v>
      </c>
      <c r="J453">
        <v>0.156270953978412</v>
      </c>
      <c r="K453">
        <v>19.9211609814707</v>
      </c>
      <c r="L453">
        <v>910.516668910897</v>
      </c>
      <c r="M453">
        <v>521.302057532953</v>
      </c>
      <c r="N453">
        <v>2305.08689019187</v>
      </c>
      <c r="O453">
        <v>6.23979751927959</v>
      </c>
      <c r="P453">
        <v>120522.722924183</v>
      </c>
      <c r="Q453">
        <v>66503.6578343044</v>
      </c>
    </row>
    <row r="454" spans="1:17">
      <c r="A454">
        <v>453</v>
      </c>
      <c r="B454">
        <v>24.627704162646</v>
      </c>
      <c r="C454">
        <v>4237.22949959722</v>
      </c>
      <c r="D454">
        <v>0.544174094557095</v>
      </c>
      <c r="E454">
        <v>224.652863964399</v>
      </c>
      <c r="F454">
        <v>28.4516610416376</v>
      </c>
      <c r="G454">
        <v>54031.5375626101</v>
      </c>
      <c r="H454">
        <v>0.536821620279489</v>
      </c>
      <c r="I454">
        <v>0.291087292440506</v>
      </c>
      <c r="J454">
        <v>0.156338954820384</v>
      </c>
      <c r="K454">
        <v>19.9217176460483</v>
      </c>
      <c r="L454">
        <v>910.130280948271</v>
      </c>
      <c r="M454">
        <v>519.165445968457</v>
      </c>
      <c r="N454">
        <v>2305.04423715558</v>
      </c>
      <c r="O454">
        <v>6.24025817218815</v>
      </c>
      <c r="P454">
        <v>120556.217478168</v>
      </c>
      <c r="Q454">
        <v>66524.6799155578</v>
      </c>
    </row>
    <row r="455" spans="1:17">
      <c r="A455">
        <v>454</v>
      </c>
      <c r="B455">
        <v>24.6615189337702</v>
      </c>
      <c r="C455">
        <v>4237.48481872758</v>
      </c>
      <c r="D455">
        <v>0.544294731783092</v>
      </c>
      <c r="E455">
        <v>224.662803378676</v>
      </c>
      <c r="F455">
        <v>28.4558190289563</v>
      </c>
      <c r="G455">
        <v>54046.799096555</v>
      </c>
      <c r="H455">
        <v>0.53683693976991</v>
      </c>
      <c r="I455">
        <v>0.291115747425461</v>
      </c>
      <c r="J455">
        <v>0.15635423759886</v>
      </c>
      <c r="K455">
        <v>19.9218031575449</v>
      </c>
      <c r="L455">
        <v>909.97076573849</v>
      </c>
      <c r="M455">
        <v>519.219780964298</v>
      </c>
      <c r="N455">
        <v>2304.75236226645</v>
      </c>
      <c r="O455">
        <v>6.23995649424221</v>
      </c>
      <c r="P455">
        <v>120581.101139662</v>
      </c>
      <c r="Q455">
        <v>66534.3020431068</v>
      </c>
    </row>
    <row r="456" spans="1:17">
      <c r="A456">
        <v>455</v>
      </c>
      <c r="B456">
        <v>24.6396948282985</v>
      </c>
      <c r="C456">
        <v>4233.87871839218</v>
      </c>
      <c r="D456">
        <v>0.544104526780482</v>
      </c>
      <c r="E456">
        <v>224.550077786641</v>
      </c>
      <c r="F456">
        <v>28.4712750584795</v>
      </c>
      <c r="G456">
        <v>54026.6804553088</v>
      </c>
      <c r="H456">
        <v>0.536637687895899</v>
      </c>
      <c r="I456">
        <v>0.291075919761678</v>
      </c>
      <c r="J456">
        <v>0.156332846712034</v>
      </c>
      <c r="K456">
        <v>19.9142206653731</v>
      </c>
      <c r="L456">
        <v>910.124951005993</v>
      </c>
      <c r="M456">
        <v>519.515198211511</v>
      </c>
      <c r="N456">
        <v>2304.85530420049</v>
      </c>
      <c r="O456">
        <v>6.23953208362363</v>
      </c>
      <c r="P456">
        <v>120543.925555586</v>
      </c>
      <c r="Q456">
        <v>66517.2451002774</v>
      </c>
    </row>
    <row r="457" spans="1:17">
      <c r="A457">
        <v>456</v>
      </c>
      <c r="B457">
        <v>24.6305905476326</v>
      </c>
      <c r="C457">
        <v>4220.64480696371</v>
      </c>
      <c r="D457">
        <v>0.54402272444493</v>
      </c>
      <c r="E457">
        <v>223.988989371762</v>
      </c>
      <c r="F457">
        <v>28.5535299736091</v>
      </c>
      <c r="G457">
        <v>54010.3758647234</v>
      </c>
      <c r="H457">
        <v>0.536121290746762</v>
      </c>
      <c r="I457">
        <v>0.291045571013448</v>
      </c>
      <c r="J457">
        <v>0.156316546819523</v>
      </c>
      <c r="K457">
        <v>19.8961487608849</v>
      </c>
      <c r="L457">
        <v>910.127799088094</v>
      </c>
      <c r="M457">
        <v>521.234081776286</v>
      </c>
      <c r="N457">
        <v>2304.38644896954</v>
      </c>
      <c r="O457">
        <v>6.23775227917429</v>
      </c>
      <c r="P457">
        <v>120514.308003596</v>
      </c>
      <c r="Q457">
        <v>66503.9321388726</v>
      </c>
    </row>
    <row r="458" spans="1:17">
      <c r="A458">
        <v>457</v>
      </c>
      <c r="B458">
        <v>24.6532851060244</v>
      </c>
      <c r="C458">
        <v>4242.42084226782</v>
      </c>
      <c r="D458">
        <v>0.54427432434137</v>
      </c>
      <c r="E458">
        <v>224.823513917748</v>
      </c>
      <c r="F458">
        <v>28.4246158020874</v>
      </c>
      <c r="G458">
        <v>54050.1815762624</v>
      </c>
      <c r="H458">
        <v>0.537211024926872</v>
      </c>
      <c r="I458">
        <v>0.291091416188293</v>
      </c>
      <c r="J458">
        <v>0.15634116962823</v>
      </c>
      <c r="K458">
        <v>19.9350337973865</v>
      </c>
      <c r="L458">
        <v>910.163369874851</v>
      </c>
      <c r="M458">
        <v>518.28789058443</v>
      </c>
      <c r="N458">
        <v>2305.32941988173</v>
      </c>
      <c r="O458">
        <v>6.24156283659557</v>
      </c>
      <c r="P458">
        <v>120589.182512231</v>
      </c>
      <c r="Q458">
        <v>66539.0009359684</v>
      </c>
    </row>
    <row r="459" spans="1:17">
      <c r="A459">
        <v>458</v>
      </c>
      <c r="B459">
        <v>24.6673643670936</v>
      </c>
      <c r="C459">
        <v>4241.50294225655</v>
      </c>
      <c r="D459">
        <v>0.543845442930509</v>
      </c>
      <c r="E459">
        <v>225.018784285414</v>
      </c>
      <c r="F459">
        <v>28.4067801318533</v>
      </c>
      <c r="G459">
        <v>54002.9462723181</v>
      </c>
      <c r="H459">
        <v>0.536077172283013</v>
      </c>
      <c r="I459">
        <v>0.291108014485824</v>
      </c>
      <c r="J459">
        <v>0.156350084344039</v>
      </c>
      <c r="K459">
        <v>19.9014730897657</v>
      </c>
      <c r="L459">
        <v>910.001960719421</v>
      </c>
      <c r="M459">
        <v>519.061503354505</v>
      </c>
      <c r="N459">
        <v>2304.5708442804</v>
      </c>
      <c r="O459">
        <v>6.23768618904546</v>
      </c>
      <c r="P459">
        <v>120487.441509291</v>
      </c>
      <c r="Q459">
        <v>66484.4952369726</v>
      </c>
    </row>
    <row r="460" spans="1:17">
      <c r="A460">
        <v>459</v>
      </c>
      <c r="B460">
        <v>24.6640854788925</v>
      </c>
      <c r="C460">
        <v>4241.55763288156</v>
      </c>
      <c r="D460">
        <v>0.544260480306012</v>
      </c>
      <c r="E460">
        <v>224.771192851875</v>
      </c>
      <c r="F460">
        <v>28.4284048017263</v>
      </c>
      <c r="G460">
        <v>54048.9218312838</v>
      </c>
      <c r="H460">
        <v>0.537224207346847</v>
      </c>
      <c r="I460">
        <v>0.291064423831756</v>
      </c>
      <c r="J460">
        <v>0.156326672407229</v>
      </c>
      <c r="K460">
        <v>19.9365507251764</v>
      </c>
      <c r="L460">
        <v>910.259524204144</v>
      </c>
      <c r="M460">
        <v>518.182163045675</v>
      </c>
      <c r="N460">
        <v>2305.41902849263</v>
      </c>
      <c r="O460">
        <v>6.24162241075581</v>
      </c>
      <c r="P460">
        <v>120580.717377409</v>
      </c>
      <c r="Q460">
        <v>66531.7955461251</v>
      </c>
    </row>
    <row r="461" spans="1:17">
      <c r="A461">
        <v>460</v>
      </c>
      <c r="B461">
        <v>24.6621173307475</v>
      </c>
      <c r="C461">
        <v>4246.78868285481</v>
      </c>
      <c r="D461">
        <v>0.544215986733625</v>
      </c>
      <c r="E461">
        <v>224.983652179032</v>
      </c>
      <c r="F461">
        <v>28.4007067722028</v>
      </c>
      <c r="G461">
        <v>54057.6715340306</v>
      </c>
      <c r="H461">
        <v>0.53746402628016</v>
      </c>
      <c r="I461">
        <v>0.29110360690252</v>
      </c>
      <c r="J461">
        <v>0.156347717092067</v>
      </c>
      <c r="K461">
        <v>19.9445043758514</v>
      </c>
      <c r="L461">
        <v>910.138261406951</v>
      </c>
      <c r="M461">
        <v>517.71751603425</v>
      </c>
      <c r="N461">
        <v>2305.44917697315</v>
      </c>
      <c r="O461">
        <v>6.24225588623744</v>
      </c>
      <c r="P461">
        <v>120611.800105269</v>
      </c>
      <c r="Q461">
        <v>66554.1285712383</v>
      </c>
    </row>
    <row r="462" spans="1:17">
      <c r="A462">
        <v>461</v>
      </c>
      <c r="B462">
        <v>24.632071247638</v>
      </c>
      <c r="C462">
        <v>4241.20357702246</v>
      </c>
      <c r="D462">
        <v>0.544321775584793</v>
      </c>
      <c r="E462">
        <v>224.794270760726</v>
      </c>
      <c r="F462">
        <v>28.4382246968773</v>
      </c>
      <c r="G462">
        <v>54059.2599706459</v>
      </c>
      <c r="H462">
        <v>0.537455135671277</v>
      </c>
      <c r="I462">
        <v>0.291078612078978</v>
      </c>
      <c r="J462">
        <v>0.156334292718383</v>
      </c>
      <c r="K462">
        <v>19.9329118843199</v>
      </c>
      <c r="L462">
        <v>910.261350804691</v>
      </c>
      <c r="M462">
        <v>518.174494065264</v>
      </c>
      <c r="N462">
        <v>2305.6077585057</v>
      </c>
      <c r="O462">
        <v>6.24269757384634</v>
      </c>
      <c r="P462">
        <v>120612.300308564</v>
      </c>
      <c r="Q462">
        <v>66553.0403379185</v>
      </c>
    </row>
    <row r="463" spans="1:17">
      <c r="A463">
        <v>462</v>
      </c>
      <c r="B463">
        <v>24.6633417281643</v>
      </c>
      <c r="C463">
        <v>4244.30802691089</v>
      </c>
      <c r="D463">
        <v>0.54430647379564</v>
      </c>
      <c r="E463">
        <v>224.919176073585</v>
      </c>
      <c r="F463">
        <v>28.4114377280449</v>
      </c>
      <c r="G463">
        <v>54049.060396241</v>
      </c>
      <c r="H463">
        <v>0.537230864644567</v>
      </c>
      <c r="I463">
        <v>0.291098978950708</v>
      </c>
      <c r="J463">
        <v>0.15634523148322</v>
      </c>
      <c r="K463">
        <v>19.935764264848</v>
      </c>
      <c r="L463">
        <v>910.150557649896</v>
      </c>
      <c r="M463">
        <v>517.997661383224</v>
      </c>
      <c r="N463">
        <v>2305.37163091485</v>
      </c>
      <c r="O463">
        <v>6.24163361477529</v>
      </c>
      <c r="P463">
        <v>120586.89320522</v>
      </c>
      <c r="Q463">
        <v>66537.8328089789</v>
      </c>
    </row>
    <row r="464" spans="1:17">
      <c r="A464">
        <v>463</v>
      </c>
      <c r="B464">
        <v>24.6830466174398</v>
      </c>
      <c r="C464">
        <v>4254.44969759958</v>
      </c>
      <c r="D464">
        <v>0.544475562063019</v>
      </c>
      <c r="E464">
        <v>225.245224449739</v>
      </c>
      <c r="F464">
        <v>28.3563063730773</v>
      </c>
      <c r="G464">
        <v>54076.51801535</v>
      </c>
      <c r="H464">
        <v>0.537910083162254</v>
      </c>
      <c r="I464">
        <v>0.291128637311835</v>
      </c>
      <c r="J464">
        <v>0.156361160578378</v>
      </c>
      <c r="K464">
        <v>19.9606862284434</v>
      </c>
      <c r="L464">
        <v>910.147744848246</v>
      </c>
      <c r="M464">
        <v>516.611160405731</v>
      </c>
      <c r="N464">
        <v>2305.8764739356</v>
      </c>
      <c r="O464">
        <v>6.24394284869883</v>
      </c>
      <c r="P464">
        <v>120640.479073979</v>
      </c>
      <c r="Q464">
        <v>66563.9610586295</v>
      </c>
    </row>
    <row r="465" spans="1:17">
      <c r="A465">
        <v>464</v>
      </c>
      <c r="B465">
        <v>24.6337267400682</v>
      </c>
      <c r="C465">
        <v>4240.58537801547</v>
      </c>
      <c r="D465">
        <v>0.544280408945475</v>
      </c>
      <c r="E465">
        <v>224.728732881105</v>
      </c>
      <c r="F465">
        <v>28.4347422008204</v>
      </c>
      <c r="G465">
        <v>54045.7312074803</v>
      </c>
      <c r="H465">
        <v>0.537167666100933</v>
      </c>
      <c r="I465">
        <v>0.291072124565312</v>
      </c>
      <c r="J465">
        <v>0.156330808364609</v>
      </c>
      <c r="K465">
        <v>19.9348250206611</v>
      </c>
      <c r="L465">
        <v>910.230804823404</v>
      </c>
      <c r="M465">
        <v>518.560175497625</v>
      </c>
      <c r="N465">
        <v>2305.3655704949</v>
      </c>
      <c r="O465">
        <v>6.24149040864916</v>
      </c>
      <c r="P465">
        <v>120579.952004438</v>
      </c>
      <c r="Q465">
        <v>66534.2207969581</v>
      </c>
    </row>
    <row r="466" spans="1:17">
      <c r="A466">
        <v>465</v>
      </c>
      <c r="B466">
        <v>24.6277025778931</v>
      </c>
      <c r="C466">
        <v>4238.11303919891</v>
      </c>
      <c r="D466">
        <v>0.544400878869256</v>
      </c>
      <c r="E466">
        <v>224.588033961739</v>
      </c>
      <c r="F466">
        <v>28.4540110102978</v>
      </c>
      <c r="G466">
        <v>54053.8097980645</v>
      </c>
      <c r="H466">
        <v>0.537171741092977</v>
      </c>
      <c r="I466">
        <v>0.291063601329186</v>
      </c>
      <c r="J466">
        <v>0.156326230652485</v>
      </c>
      <c r="K466">
        <v>19.9359933014469</v>
      </c>
      <c r="L466">
        <v>910.219664055121</v>
      </c>
      <c r="M466">
        <v>518.972856427818</v>
      </c>
      <c r="N466">
        <v>2305.23344501324</v>
      </c>
      <c r="O466">
        <v>6.24135691749769</v>
      </c>
      <c r="P466">
        <v>120591.315080252</v>
      </c>
      <c r="Q466">
        <v>66537.5052821878</v>
      </c>
    </row>
    <row r="467" spans="1:17">
      <c r="A467">
        <v>466</v>
      </c>
      <c r="B467">
        <v>24.6243181097865</v>
      </c>
      <c r="C467">
        <v>4236.97668847862</v>
      </c>
      <c r="D467">
        <v>0.544483216515119</v>
      </c>
      <c r="E467">
        <v>224.489542649447</v>
      </c>
      <c r="F467">
        <v>28.4660013235932</v>
      </c>
      <c r="G467">
        <v>54062.1530253669</v>
      </c>
      <c r="H467">
        <v>0.537357233666444</v>
      </c>
      <c r="I467">
        <v>0.291057033160841</v>
      </c>
      <c r="J467">
        <v>0.1563227029802</v>
      </c>
      <c r="K467">
        <v>19.9413019074765</v>
      </c>
      <c r="L467">
        <v>910.254245397655</v>
      </c>
      <c r="M467">
        <v>518.989223457943</v>
      </c>
      <c r="N467">
        <v>2305.34626880998</v>
      </c>
      <c r="O467">
        <v>6.24199361363095</v>
      </c>
      <c r="P467">
        <v>120609.784022266</v>
      </c>
      <c r="Q467">
        <v>66547.6309968989</v>
      </c>
    </row>
    <row r="468" spans="1:17">
      <c r="A468">
        <v>467</v>
      </c>
      <c r="B468">
        <v>24.6222275526737</v>
      </c>
      <c r="C468">
        <v>4232.79836013272</v>
      </c>
      <c r="D468">
        <v>0.544230361762875</v>
      </c>
      <c r="E468">
        <v>224.439336357105</v>
      </c>
      <c r="F468">
        <v>28.4803318884101</v>
      </c>
      <c r="G468">
        <v>54034.5608074188</v>
      </c>
      <c r="H468">
        <v>0.536631041424859</v>
      </c>
      <c r="I468">
        <v>0.291055126372307</v>
      </c>
      <c r="J468">
        <v>0.156321678870477</v>
      </c>
      <c r="K468">
        <v>19.9180728088003</v>
      </c>
      <c r="L468">
        <v>910.178619450924</v>
      </c>
      <c r="M468">
        <v>519.884370336113</v>
      </c>
      <c r="N468">
        <v>2304.82447108487</v>
      </c>
      <c r="O468">
        <v>6.23953086043606</v>
      </c>
      <c r="P468">
        <v>120551.502113298</v>
      </c>
      <c r="Q468">
        <v>66516.9413058791</v>
      </c>
    </row>
    <row r="469" spans="1:17">
      <c r="A469">
        <v>468</v>
      </c>
      <c r="B469">
        <v>24.6338008301801</v>
      </c>
      <c r="C469">
        <v>4234.65030959612</v>
      </c>
      <c r="D469">
        <v>0.544261738920745</v>
      </c>
      <c r="E469">
        <v>224.523484609942</v>
      </c>
      <c r="F469">
        <v>28.464198405556</v>
      </c>
      <c r="G469">
        <v>54025.5643330247</v>
      </c>
      <c r="H469">
        <v>0.536528073760555</v>
      </c>
      <c r="I469">
        <v>0.291062837902586</v>
      </c>
      <c r="J469">
        <v>0.156325820626628</v>
      </c>
      <c r="K469">
        <v>19.9182503991842</v>
      </c>
      <c r="L469">
        <v>910.14748544831</v>
      </c>
      <c r="M469">
        <v>519.713337833469</v>
      </c>
      <c r="N469">
        <v>2304.76993272471</v>
      </c>
      <c r="O469">
        <v>6.23911401657619</v>
      </c>
      <c r="P469">
        <v>120535.926590493</v>
      </c>
      <c r="Q469">
        <v>66510.3622574687</v>
      </c>
    </row>
    <row r="470" spans="1:17">
      <c r="A470">
        <v>469</v>
      </c>
      <c r="B470">
        <v>24.6149892731621</v>
      </c>
      <c r="C470">
        <v>4231.83396537443</v>
      </c>
      <c r="D470">
        <v>0.544121617983004</v>
      </c>
      <c r="E470">
        <v>224.416121650816</v>
      </c>
      <c r="F470">
        <v>28.4876325018133</v>
      </c>
      <c r="G470">
        <v>54035.0957478238</v>
      </c>
      <c r="H470">
        <v>0.536603104574626</v>
      </c>
      <c r="I470">
        <v>0.291051827030372</v>
      </c>
      <c r="J470">
        <v>0.156319906839601</v>
      </c>
      <c r="K470">
        <v>19.9154635113098</v>
      </c>
      <c r="L470">
        <v>910.173420439828</v>
      </c>
      <c r="M470">
        <v>520.050976282118</v>
      </c>
      <c r="N470">
        <v>2304.75890539587</v>
      </c>
      <c r="O470">
        <v>6.23939383152718</v>
      </c>
      <c r="P470">
        <v>120554.930814278</v>
      </c>
      <c r="Q470">
        <v>66519.8350664542</v>
      </c>
    </row>
    <row r="471" spans="1:17">
      <c r="A471">
        <v>470</v>
      </c>
      <c r="B471">
        <v>24.6254419367953</v>
      </c>
      <c r="C471">
        <v>4230.83718269054</v>
      </c>
      <c r="D471">
        <v>0.544199100217341</v>
      </c>
      <c r="E471">
        <v>224.372684307844</v>
      </c>
      <c r="F471">
        <v>28.4920480896175</v>
      </c>
      <c r="G471">
        <v>54032.0167752978</v>
      </c>
      <c r="H471">
        <v>0.536546547246404</v>
      </c>
      <c r="I471">
        <v>0.291046277464998</v>
      </c>
      <c r="J471">
        <v>0.15631692624487</v>
      </c>
      <c r="K471">
        <v>19.9144625866185</v>
      </c>
      <c r="L471">
        <v>910.18924137897</v>
      </c>
      <c r="M471">
        <v>520.083869204845</v>
      </c>
      <c r="N471">
        <v>2304.74791275614</v>
      </c>
      <c r="O471">
        <v>6.23921395754592</v>
      </c>
      <c r="P471">
        <v>120545.216468561</v>
      </c>
      <c r="Q471">
        <v>66513.1996932631</v>
      </c>
    </row>
    <row r="472" spans="1:17">
      <c r="A472">
        <v>471</v>
      </c>
      <c r="B472">
        <v>24.590028792923</v>
      </c>
      <c r="C472">
        <v>4230.04755324967</v>
      </c>
      <c r="D472">
        <v>0.544261447183249</v>
      </c>
      <c r="E472">
        <v>224.292179105116</v>
      </c>
      <c r="F472">
        <v>28.4985667990601</v>
      </c>
      <c r="G472">
        <v>54033.4758928792</v>
      </c>
      <c r="H472">
        <v>0.53670129264426</v>
      </c>
      <c r="I472">
        <v>0.291024025464707</v>
      </c>
      <c r="J472">
        <v>0.15630497500358</v>
      </c>
      <c r="K472">
        <v>19.9192175003148</v>
      </c>
      <c r="L472">
        <v>910.311687675609</v>
      </c>
      <c r="M472">
        <v>520.133990344727</v>
      </c>
      <c r="N472">
        <v>2305.00611708793</v>
      </c>
      <c r="O472">
        <v>6.23999836538471</v>
      </c>
      <c r="P472">
        <v>120550.292759486</v>
      </c>
      <c r="Q472">
        <v>66516.8168666072</v>
      </c>
    </row>
    <row r="473" spans="1:17">
      <c r="A473">
        <v>472</v>
      </c>
      <c r="B473">
        <v>24.6498438173851</v>
      </c>
      <c r="C473">
        <v>4243.42867472305</v>
      </c>
      <c r="D473">
        <v>0.544302939048367</v>
      </c>
      <c r="E473">
        <v>224.859828520883</v>
      </c>
      <c r="F473">
        <v>28.4164542242726</v>
      </c>
      <c r="G473">
        <v>54052.5207836401</v>
      </c>
      <c r="H473">
        <v>0.537015294979242</v>
      </c>
      <c r="I473">
        <v>0.291097609932969</v>
      </c>
      <c r="J473">
        <v>0.156344496202746</v>
      </c>
      <c r="K473">
        <v>19.9335110595291</v>
      </c>
      <c r="L473">
        <v>910.10159395913</v>
      </c>
      <c r="M473">
        <v>518.612805694772</v>
      </c>
      <c r="N473">
        <v>2305.09852066725</v>
      </c>
      <c r="O473">
        <v>6.24080916315835</v>
      </c>
      <c r="P473">
        <v>120583.196689233</v>
      </c>
      <c r="Q473">
        <v>66530.6759055933</v>
      </c>
    </row>
    <row r="474" spans="1:17">
      <c r="A474">
        <v>473</v>
      </c>
      <c r="B474">
        <v>24.6166026280125</v>
      </c>
      <c r="C474">
        <v>4229.08209801111</v>
      </c>
      <c r="D474">
        <v>0.544113271664684</v>
      </c>
      <c r="E474">
        <v>224.3415935465</v>
      </c>
      <c r="F474">
        <v>28.4995818829851</v>
      </c>
      <c r="G474">
        <v>54022.3842815074</v>
      </c>
      <c r="H474">
        <v>0.536296165029109</v>
      </c>
      <c r="I474">
        <v>0.291053244471959</v>
      </c>
      <c r="J474">
        <v>0.156320668127854</v>
      </c>
      <c r="K474">
        <v>19.9059597023755</v>
      </c>
      <c r="L474">
        <v>910.134344084627</v>
      </c>
      <c r="M474">
        <v>520.511231157359</v>
      </c>
      <c r="N474">
        <v>2304.5386643212</v>
      </c>
      <c r="O474">
        <v>6.23834675263765</v>
      </c>
      <c r="P474">
        <v>120527.071542134</v>
      </c>
      <c r="Q474">
        <v>66504.6872606267</v>
      </c>
    </row>
    <row r="475" spans="1:17">
      <c r="A475">
        <v>474</v>
      </c>
      <c r="B475">
        <v>24.6211808779824</v>
      </c>
      <c r="C475">
        <v>4233.27249799373</v>
      </c>
      <c r="D475">
        <v>0.544238090927212</v>
      </c>
      <c r="E475">
        <v>224.465333973596</v>
      </c>
      <c r="F475">
        <v>28.4775298262185</v>
      </c>
      <c r="G475">
        <v>54034.6777619971</v>
      </c>
      <c r="H475">
        <v>0.536629868844493</v>
      </c>
      <c r="I475">
        <v>0.291062708213248</v>
      </c>
      <c r="J475">
        <v>0.15632575097228</v>
      </c>
      <c r="K475">
        <v>19.917819247105</v>
      </c>
      <c r="L475">
        <v>910.153392800762</v>
      </c>
      <c r="M475">
        <v>519.871586806248</v>
      </c>
      <c r="N475">
        <v>2304.80786963298</v>
      </c>
      <c r="O475">
        <v>6.2395226391743</v>
      </c>
      <c r="P475">
        <v>120553.143824127</v>
      </c>
      <c r="Q475">
        <v>66518.4660621301</v>
      </c>
    </row>
    <row r="476" spans="1:17">
      <c r="A476">
        <v>475</v>
      </c>
      <c r="B476">
        <v>24.6357094226129</v>
      </c>
      <c r="C476">
        <v>4235.12933909068</v>
      </c>
      <c r="D476">
        <v>0.544253991769628</v>
      </c>
      <c r="E476">
        <v>224.549674601282</v>
      </c>
      <c r="F476">
        <v>28.4640816382212</v>
      </c>
      <c r="G476">
        <v>54034.3342922806</v>
      </c>
      <c r="H476">
        <v>0.536664043000217</v>
      </c>
      <c r="I476">
        <v>0.29105957069098</v>
      </c>
      <c r="J476">
        <v>0.156324065852507</v>
      </c>
      <c r="K476">
        <v>19.9197292037645</v>
      </c>
      <c r="L476">
        <v>910.179245368504</v>
      </c>
      <c r="M476">
        <v>519.515424982382</v>
      </c>
      <c r="N476">
        <v>2304.8893045436</v>
      </c>
      <c r="O476">
        <v>6.23964808855966</v>
      </c>
      <c r="P476">
        <v>120549.067256303</v>
      </c>
      <c r="Q476">
        <v>66514.7329640224</v>
      </c>
    </row>
    <row r="477" spans="1:17">
      <c r="A477">
        <v>476</v>
      </c>
      <c r="B477">
        <v>24.6405096401928</v>
      </c>
      <c r="C477">
        <v>4235.37705379045</v>
      </c>
      <c r="D477">
        <v>0.544242204298324</v>
      </c>
      <c r="E477">
        <v>224.554074343737</v>
      </c>
      <c r="F477">
        <v>28.4609936853812</v>
      </c>
      <c r="G477">
        <v>54031.9432863469</v>
      </c>
      <c r="H477">
        <v>0.536601936601846</v>
      </c>
      <c r="I477">
        <v>0.291062176140864</v>
      </c>
      <c r="J477">
        <v>0.156325465203569</v>
      </c>
      <c r="K477">
        <v>19.9202556475995</v>
      </c>
      <c r="L477">
        <v>910.156940499887</v>
      </c>
      <c r="M477">
        <v>519.553835529626</v>
      </c>
      <c r="N477">
        <v>2304.82127013664</v>
      </c>
      <c r="O477">
        <v>6.23936399015777</v>
      </c>
      <c r="P477">
        <v>120543.039583138</v>
      </c>
      <c r="Q477">
        <v>66511.0962967914</v>
      </c>
    </row>
    <row r="478" spans="1:17">
      <c r="A478">
        <v>477</v>
      </c>
      <c r="B478">
        <v>24.6162163430238</v>
      </c>
      <c r="C478">
        <v>4233.53184235014</v>
      </c>
      <c r="D478">
        <v>0.5442614989137</v>
      </c>
      <c r="E478">
        <v>224.466188277319</v>
      </c>
      <c r="F478">
        <v>28.4730168520196</v>
      </c>
      <c r="G478">
        <v>54030.7683739681</v>
      </c>
      <c r="H478">
        <v>0.536639914703163</v>
      </c>
      <c r="I478">
        <v>0.291040071131483</v>
      </c>
      <c r="J478">
        <v>0.156313592909062</v>
      </c>
      <c r="K478">
        <v>19.9197090282644</v>
      </c>
      <c r="L478">
        <v>910.251939532459</v>
      </c>
      <c r="M478">
        <v>519.742856038083</v>
      </c>
      <c r="N478">
        <v>2304.9473442554</v>
      </c>
      <c r="O478">
        <v>6.23965819312566</v>
      </c>
      <c r="P478">
        <v>120541.423490797</v>
      </c>
      <c r="Q478">
        <v>66510.6551168288</v>
      </c>
    </row>
    <row r="479" spans="1:17">
      <c r="A479">
        <v>478</v>
      </c>
      <c r="B479">
        <v>24.6293457084116</v>
      </c>
      <c r="C479">
        <v>4234.04705940859</v>
      </c>
      <c r="D479">
        <v>0.544286004356239</v>
      </c>
      <c r="E479">
        <v>224.490340374728</v>
      </c>
      <c r="F479">
        <v>28.47150358598</v>
      </c>
      <c r="G479">
        <v>54035.2836788822</v>
      </c>
      <c r="H479">
        <v>0.536655056586759</v>
      </c>
      <c r="I479">
        <v>0.291052580465821</v>
      </c>
      <c r="J479">
        <v>0.15632031149935</v>
      </c>
      <c r="K479">
        <v>19.9199911904723</v>
      </c>
      <c r="L479">
        <v>910.193489263011</v>
      </c>
      <c r="M479">
        <v>519.688138492101</v>
      </c>
      <c r="N479">
        <v>2304.86579900656</v>
      </c>
      <c r="O479">
        <v>6.23959942662389</v>
      </c>
      <c r="P479">
        <v>120549.68603516</v>
      </c>
      <c r="Q479">
        <v>66514.4023562775</v>
      </c>
    </row>
    <row r="480" spans="1:17">
      <c r="A480">
        <v>479</v>
      </c>
      <c r="B480">
        <v>24.6393296094611</v>
      </c>
      <c r="C480">
        <v>4235.92758309335</v>
      </c>
      <c r="D480">
        <v>0.544325253075745</v>
      </c>
      <c r="E480">
        <v>224.54022823877</v>
      </c>
      <c r="F480">
        <v>28.4643505443678</v>
      </c>
      <c r="G480">
        <v>54045.9070143565</v>
      </c>
      <c r="H480">
        <v>0.536925099382083</v>
      </c>
      <c r="I480">
        <v>0.291057336732184</v>
      </c>
      <c r="J480">
        <v>0.156322866024166</v>
      </c>
      <c r="K480">
        <v>19.92652210563</v>
      </c>
      <c r="L480">
        <v>910.219049079884</v>
      </c>
      <c r="M480">
        <v>519.225762084183</v>
      </c>
      <c r="N480">
        <v>2305.08740388381</v>
      </c>
      <c r="O480">
        <v>6.24058847046806</v>
      </c>
      <c r="P480">
        <v>120572.927605726</v>
      </c>
      <c r="Q480">
        <v>66527.0205913692</v>
      </c>
    </row>
    <row r="481" spans="1:17">
      <c r="A481">
        <v>480</v>
      </c>
      <c r="B481">
        <v>24.6295814025163</v>
      </c>
      <c r="C481">
        <v>4236.37614993927</v>
      </c>
      <c r="D481">
        <v>0.544366054791113</v>
      </c>
      <c r="E481">
        <v>224.533389047315</v>
      </c>
      <c r="F481">
        <v>28.4637425733157</v>
      </c>
      <c r="G481">
        <v>54051.0322050421</v>
      </c>
      <c r="H481">
        <v>0.537099605803632</v>
      </c>
      <c r="I481">
        <v>0.291044932835909</v>
      </c>
      <c r="J481">
        <v>0.156316204063202</v>
      </c>
      <c r="K481">
        <v>19.9308411355627</v>
      </c>
      <c r="L481">
        <v>910.299187668248</v>
      </c>
      <c r="M481">
        <v>519.027340421466</v>
      </c>
      <c r="N481">
        <v>2305.3020982639</v>
      </c>
      <c r="O481">
        <v>6.24133328492202</v>
      </c>
      <c r="P481">
        <v>120583.120175605</v>
      </c>
      <c r="Q481">
        <v>66532.0879705634</v>
      </c>
    </row>
    <row r="482" spans="1:17">
      <c r="A482">
        <v>481</v>
      </c>
      <c r="B482">
        <v>24.6232708490711</v>
      </c>
      <c r="C482">
        <v>4234.51822707762</v>
      </c>
      <c r="D482">
        <v>0.544335693498051</v>
      </c>
      <c r="E482">
        <v>224.461838112955</v>
      </c>
      <c r="F482">
        <v>28.475296782758</v>
      </c>
      <c r="G482">
        <v>54048.5086508158</v>
      </c>
      <c r="H482">
        <v>0.53703732142018</v>
      </c>
      <c r="I482">
        <v>0.291037749186707</v>
      </c>
      <c r="J482">
        <v>0.156312345824669</v>
      </c>
      <c r="K482">
        <v>19.9279913891326</v>
      </c>
      <c r="L482">
        <v>910.310799887143</v>
      </c>
      <c r="M482">
        <v>519.260780778695</v>
      </c>
      <c r="N482">
        <v>2305.25022425206</v>
      </c>
      <c r="O482">
        <v>6.2411229586098</v>
      </c>
      <c r="P482">
        <v>120579.163248033</v>
      </c>
      <c r="Q482">
        <v>66530.6545972177</v>
      </c>
    </row>
    <row r="483" spans="1:17">
      <c r="A483">
        <v>482</v>
      </c>
      <c r="B483">
        <v>24.6419853306548</v>
      </c>
      <c r="C483">
        <v>4240.87936358528</v>
      </c>
      <c r="D483">
        <v>0.544374609520554</v>
      </c>
      <c r="E483">
        <v>224.713186386991</v>
      </c>
      <c r="F483">
        <v>28.4376978001381</v>
      </c>
      <c r="G483">
        <v>54060.236318918</v>
      </c>
      <c r="H483">
        <v>0.537308269982039</v>
      </c>
      <c r="I483">
        <v>0.291059434398469</v>
      </c>
      <c r="J483">
        <v>0.156323992651686</v>
      </c>
      <c r="K483">
        <v>19.9377068140926</v>
      </c>
      <c r="L483">
        <v>910.282863017309</v>
      </c>
      <c r="M483">
        <v>518.423195296323</v>
      </c>
      <c r="N483">
        <v>2305.45538997508</v>
      </c>
      <c r="O483">
        <v>6.24203702230767</v>
      </c>
      <c r="P483">
        <v>120600.84574848</v>
      </c>
      <c r="Q483">
        <v>66540.609429562</v>
      </c>
    </row>
    <row r="484" spans="1:17">
      <c r="A484">
        <v>483</v>
      </c>
      <c r="B484">
        <v>24.6435461752306</v>
      </c>
      <c r="C484">
        <v>4242.35753194982</v>
      </c>
      <c r="D484">
        <v>0.544421604132944</v>
      </c>
      <c r="E484">
        <v>224.754184422383</v>
      </c>
      <c r="F484">
        <v>28.4303782056802</v>
      </c>
      <c r="G484">
        <v>54065.5652847464</v>
      </c>
      <c r="H484">
        <v>0.537457087988902</v>
      </c>
      <c r="I484">
        <v>0.291061636109436</v>
      </c>
      <c r="J484">
        <v>0.156325175160165</v>
      </c>
      <c r="K484">
        <v>19.9426759186145</v>
      </c>
      <c r="L484">
        <v>910.294901910323</v>
      </c>
      <c r="M484">
        <v>518.173875969054</v>
      </c>
      <c r="N484">
        <v>2305.5692026283</v>
      </c>
      <c r="O484">
        <v>6.24254217540532</v>
      </c>
      <c r="P484">
        <v>120611.829117049</v>
      </c>
      <c r="Q484">
        <v>66546.2638323028</v>
      </c>
    </row>
    <row r="485" spans="1:17">
      <c r="A485">
        <v>484</v>
      </c>
      <c r="B485">
        <v>24.6424715924714</v>
      </c>
      <c r="C485">
        <v>4238.41512989624</v>
      </c>
      <c r="D485">
        <v>0.544289592883203</v>
      </c>
      <c r="E485">
        <v>224.653549217685</v>
      </c>
      <c r="F485">
        <v>28.4513767128357</v>
      </c>
      <c r="G485">
        <v>54054.4302620408</v>
      </c>
      <c r="H485">
        <v>0.537139725031168</v>
      </c>
      <c r="I485">
        <v>0.291053797224886</v>
      </c>
      <c r="J485">
        <v>0.156320965003798</v>
      </c>
      <c r="K485">
        <v>19.9292924401372</v>
      </c>
      <c r="L485">
        <v>910.283337503463</v>
      </c>
      <c r="M485">
        <v>518.709155712241</v>
      </c>
      <c r="N485">
        <v>2305.34288113406</v>
      </c>
      <c r="O485">
        <v>6.24150899134006</v>
      </c>
      <c r="P485">
        <v>120588.74552606</v>
      </c>
      <c r="Q485">
        <v>66534.3152640194</v>
      </c>
    </row>
    <row r="486" spans="1:17">
      <c r="A486">
        <v>485</v>
      </c>
      <c r="B486">
        <v>24.6467205646659</v>
      </c>
      <c r="C486">
        <v>4236.30005889098</v>
      </c>
      <c r="D486">
        <v>0.544250111863062</v>
      </c>
      <c r="E486">
        <v>224.584230668988</v>
      </c>
      <c r="F486">
        <v>28.4643577270768</v>
      </c>
      <c r="G486">
        <v>54052.5488601435</v>
      </c>
      <c r="H486">
        <v>0.537066152045908</v>
      </c>
      <c r="I486">
        <v>0.291043100091329</v>
      </c>
      <c r="J486">
        <v>0.156315219721461</v>
      </c>
      <c r="K486">
        <v>19.9250960308996</v>
      </c>
      <c r="L486">
        <v>910.304707302921</v>
      </c>
      <c r="M486">
        <v>518.884637394892</v>
      </c>
      <c r="N486">
        <v>2305.28810858073</v>
      </c>
      <c r="O486">
        <v>6.24126112065399</v>
      </c>
      <c r="P486">
        <v>120583.560315509</v>
      </c>
      <c r="Q486">
        <v>66531.0114553658</v>
      </c>
    </row>
    <row r="487" spans="1:17">
      <c r="A487">
        <v>486</v>
      </c>
      <c r="B487">
        <v>24.6409013964239</v>
      </c>
      <c r="C487">
        <v>4235.53375299325</v>
      </c>
      <c r="D487">
        <v>0.544236983459781</v>
      </c>
      <c r="E487">
        <v>224.550594753774</v>
      </c>
      <c r="F487">
        <v>28.4713919752592</v>
      </c>
      <c r="G487">
        <v>54056.9391416438</v>
      </c>
      <c r="H487">
        <v>0.537115669127423</v>
      </c>
      <c r="I487">
        <v>0.291041398392455</v>
      </c>
      <c r="J487">
        <v>0.156314305762555</v>
      </c>
      <c r="K487">
        <v>19.9249450072649</v>
      </c>
      <c r="L487">
        <v>910.313093576503</v>
      </c>
      <c r="M487">
        <v>518.964277467176</v>
      </c>
      <c r="N487">
        <v>2305.31031351596</v>
      </c>
      <c r="O487">
        <v>6.24146125853842</v>
      </c>
      <c r="P487">
        <v>120591.541705911</v>
      </c>
      <c r="Q487">
        <v>66534.6025642675</v>
      </c>
    </row>
    <row r="488" spans="1:17">
      <c r="A488">
        <v>487</v>
      </c>
      <c r="B488">
        <v>24.6525250953603</v>
      </c>
      <c r="C488">
        <v>4237.4018034788</v>
      </c>
      <c r="D488">
        <v>0.54425116404538</v>
      </c>
      <c r="E488">
        <v>224.656546179846</v>
      </c>
      <c r="F488">
        <v>28.4569927526701</v>
      </c>
      <c r="G488">
        <v>54051.1589957221</v>
      </c>
      <c r="H488">
        <v>0.53705331339328</v>
      </c>
      <c r="I488">
        <v>0.291054808085222</v>
      </c>
      <c r="J488">
        <v>0.15632150792289</v>
      </c>
      <c r="K488">
        <v>19.9227725672696</v>
      </c>
      <c r="L488">
        <v>910.276684799484</v>
      </c>
      <c r="M488">
        <v>518.733130039006</v>
      </c>
      <c r="N488">
        <v>2305.29742385122</v>
      </c>
      <c r="O488">
        <v>6.24127794765333</v>
      </c>
      <c r="P488">
        <v>120583.712411747</v>
      </c>
      <c r="Q488">
        <v>66532.5534160253</v>
      </c>
    </row>
    <row r="489" spans="1:17">
      <c r="A489">
        <v>488</v>
      </c>
      <c r="B489">
        <v>24.6386850354879</v>
      </c>
      <c r="C489">
        <v>4235.12485688655</v>
      </c>
      <c r="D489">
        <v>0.544243450402041</v>
      </c>
      <c r="E489">
        <v>224.531283994481</v>
      </c>
      <c r="F489">
        <v>28.4730514791513</v>
      </c>
      <c r="G489">
        <v>54053.5428020055</v>
      </c>
      <c r="H489">
        <v>0.537073744717183</v>
      </c>
      <c r="I489">
        <v>0.291040081256056</v>
      </c>
      <c r="J489">
        <v>0.15631359834683</v>
      </c>
      <c r="K489">
        <v>19.9241342994189</v>
      </c>
      <c r="L489">
        <v>910.312640699629</v>
      </c>
      <c r="M489">
        <v>519.041860260739</v>
      </c>
      <c r="N489">
        <v>2305.28312525848</v>
      </c>
      <c r="O489">
        <v>6.24131177397123</v>
      </c>
      <c r="P489">
        <v>120586.928070764</v>
      </c>
      <c r="Q489">
        <v>66533.3852687585</v>
      </c>
    </row>
    <row r="490" spans="1:17">
      <c r="A490">
        <v>489</v>
      </c>
      <c r="B490">
        <v>24.6439182548973</v>
      </c>
      <c r="C490">
        <v>4233.92138284427</v>
      </c>
      <c r="D490">
        <v>0.544187746866647</v>
      </c>
      <c r="E490">
        <v>224.472444959863</v>
      </c>
      <c r="F490">
        <v>28.4790220322766</v>
      </c>
      <c r="G490">
        <v>54049.8981707473</v>
      </c>
      <c r="H490">
        <v>0.536952683914779</v>
      </c>
      <c r="I490">
        <v>0.291037521838414</v>
      </c>
      <c r="J490">
        <v>0.156312223719049</v>
      </c>
      <c r="K490">
        <v>19.9225741396279</v>
      </c>
      <c r="L490">
        <v>910.29700782699</v>
      </c>
      <c r="M490">
        <v>519.262451233092</v>
      </c>
      <c r="N490">
        <v>2305.16616807809</v>
      </c>
      <c r="O490">
        <v>6.24083356738824</v>
      </c>
      <c r="P490">
        <v>120577.940344949</v>
      </c>
      <c r="Q490">
        <v>66528.0421742015</v>
      </c>
    </row>
    <row r="491" spans="1:17">
      <c r="A491">
        <v>490</v>
      </c>
      <c r="B491">
        <v>24.6468142797964</v>
      </c>
      <c r="C491">
        <v>4235.66378632514</v>
      </c>
      <c r="D491">
        <v>0.544246931609611</v>
      </c>
      <c r="E491">
        <v>224.558831888992</v>
      </c>
      <c r="F491">
        <v>28.4703436252855</v>
      </c>
      <c r="G491">
        <v>54055.4976448262</v>
      </c>
      <c r="H491">
        <v>0.53708354972055</v>
      </c>
      <c r="I491">
        <v>0.291048047726522</v>
      </c>
      <c r="J491">
        <v>0.156317877027826</v>
      </c>
      <c r="K491">
        <v>19.9242021895571</v>
      </c>
      <c r="L491">
        <v>910.280319508378</v>
      </c>
      <c r="M491">
        <v>518.970107810859</v>
      </c>
      <c r="N491">
        <v>2305.24958997077</v>
      </c>
      <c r="O491">
        <v>6.24129616709661</v>
      </c>
      <c r="P491">
        <v>120590.803477855</v>
      </c>
      <c r="Q491">
        <v>66535.3058330286</v>
      </c>
    </row>
    <row r="492" spans="1:17">
      <c r="A492">
        <v>491</v>
      </c>
      <c r="B492">
        <v>24.6219268885516</v>
      </c>
      <c r="C492">
        <v>4232.27264076668</v>
      </c>
      <c r="D492">
        <v>0.544296608354476</v>
      </c>
      <c r="E492">
        <v>224.384198234841</v>
      </c>
      <c r="F492">
        <v>28.4922681302541</v>
      </c>
      <c r="G492">
        <v>54054.9130863429</v>
      </c>
      <c r="H492">
        <v>0.53705625086088</v>
      </c>
      <c r="I492">
        <v>0.291018955352075</v>
      </c>
      <c r="J492">
        <v>0.156302251916279</v>
      </c>
      <c r="K492">
        <v>19.9237619366325</v>
      </c>
      <c r="L492">
        <v>910.371336049585</v>
      </c>
      <c r="M492">
        <v>519.435297598496</v>
      </c>
      <c r="N492">
        <v>2305.27098396158</v>
      </c>
      <c r="O492">
        <v>6.2412760772223</v>
      </c>
      <c r="P492">
        <v>120587.046881063</v>
      </c>
      <c r="Q492">
        <v>66532.1337947197</v>
      </c>
    </row>
    <row r="493" spans="1:17">
      <c r="A493">
        <v>492</v>
      </c>
      <c r="B493">
        <v>24.6337409093183</v>
      </c>
      <c r="C493">
        <v>4235.33443630377</v>
      </c>
      <c r="D493">
        <v>0.544262532486094</v>
      </c>
      <c r="E493">
        <v>224.528033523397</v>
      </c>
      <c r="F493">
        <v>28.4727411301869</v>
      </c>
      <c r="G493">
        <v>54055.8916040501</v>
      </c>
      <c r="H493">
        <v>0.537156322854084</v>
      </c>
      <c r="I493">
        <v>0.291033881985799</v>
      </c>
      <c r="J493">
        <v>0.156310268804601</v>
      </c>
      <c r="K493">
        <v>19.9261711970031</v>
      </c>
      <c r="L493">
        <v>910.352201216252</v>
      </c>
      <c r="M493">
        <v>518.94816878205</v>
      </c>
      <c r="N493">
        <v>2305.38726236038</v>
      </c>
      <c r="O493">
        <v>6.24166793118768</v>
      </c>
      <c r="P493">
        <v>120591.581004643</v>
      </c>
      <c r="Q493">
        <v>66535.689400593</v>
      </c>
    </row>
    <row r="494" spans="1:17">
      <c r="A494">
        <v>493</v>
      </c>
      <c r="B494">
        <v>24.6361623420409</v>
      </c>
      <c r="C494">
        <v>4233.54257071981</v>
      </c>
      <c r="D494">
        <v>0.544120318830717</v>
      </c>
      <c r="E494">
        <v>224.532774572246</v>
      </c>
      <c r="F494">
        <v>28.4762854505326</v>
      </c>
      <c r="G494">
        <v>54038.2198293749</v>
      </c>
      <c r="H494">
        <v>0.536724831789769</v>
      </c>
      <c r="I494">
        <v>0.291039918135239</v>
      </c>
      <c r="J494">
        <v>0.156313510736898</v>
      </c>
      <c r="K494">
        <v>19.9131262005692</v>
      </c>
      <c r="L494">
        <v>910.275999213674</v>
      </c>
      <c r="M494">
        <v>519.420071895875</v>
      </c>
      <c r="N494">
        <v>2305.04291089605</v>
      </c>
      <c r="O494">
        <v>6.24011321896297</v>
      </c>
      <c r="P494">
        <v>120555.566710799</v>
      </c>
      <c r="Q494">
        <v>66517.3468814239</v>
      </c>
    </row>
    <row r="495" spans="1:17">
      <c r="A495">
        <v>494</v>
      </c>
      <c r="B495">
        <v>24.6444748333971</v>
      </c>
      <c r="C495">
        <v>4236.28860749892</v>
      </c>
      <c r="D495">
        <v>0.544266401254627</v>
      </c>
      <c r="E495">
        <v>224.574427583241</v>
      </c>
      <c r="F495">
        <v>28.4677681188567</v>
      </c>
      <c r="G495">
        <v>54058.3970691742</v>
      </c>
      <c r="H495">
        <v>0.537230890313767</v>
      </c>
      <c r="I495">
        <v>0.291040594352138</v>
      </c>
      <c r="J495">
        <v>0.156313873923632</v>
      </c>
      <c r="K495">
        <v>19.9272251974983</v>
      </c>
      <c r="L495">
        <v>910.337692789451</v>
      </c>
      <c r="M495">
        <v>518.732834242989</v>
      </c>
      <c r="N495">
        <v>2305.42845026579</v>
      </c>
      <c r="O495">
        <v>6.24188878705151</v>
      </c>
      <c r="P495">
        <v>120597.681762834</v>
      </c>
      <c r="Q495">
        <v>66539.2846936594</v>
      </c>
    </row>
    <row r="496" spans="1:17">
      <c r="A496">
        <v>495</v>
      </c>
      <c r="B496">
        <v>24.6443817853643</v>
      </c>
      <c r="C496">
        <v>4237.80512248814</v>
      </c>
      <c r="D496">
        <v>0.544272719819238</v>
      </c>
      <c r="E496">
        <v>224.627003602982</v>
      </c>
      <c r="F496">
        <v>28.4574683975189</v>
      </c>
      <c r="G496">
        <v>54058.6731835695</v>
      </c>
      <c r="H496">
        <v>0.537206177816388</v>
      </c>
      <c r="I496">
        <v>0.291048181698323</v>
      </c>
      <c r="J496">
        <v>0.156317948982225</v>
      </c>
      <c r="K496">
        <v>19.9294870165033</v>
      </c>
      <c r="L496">
        <v>910.304770181033</v>
      </c>
      <c r="M496">
        <v>518.69679917022</v>
      </c>
      <c r="N496">
        <v>2305.3799236331</v>
      </c>
      <c r="O496">
        <v>6.24174729672157</v>
      </c>
      <c r="P496">
        <v>120597.20534805</v>
      </c>
      <c r="Q496">
        <v>66538.5321644804</v>
      </c>
    </row>
    <row r="497" spans="1:17">
      <c r="A497">
        <v>496</v>
      </c>
      <c r="B497">
        <v>24.6362331188051</v>
      </c>
      <c r="C497">
        <v>4234.31600336827</v>
      </c>
      <c r="D497">
        <v>0.544224817497328</v>
      </c>
      <c r="E497">
        <v>224.502174139174</v>
      </c>
      <c r="F497">
        <v>28.4780983030376</v>
      </c>
      <c r="G497">
        <v>54052.4746071323</v>
      </c>
      <c r="H497">
        <v>0.537045232311605</v>
      </c>
      <c r="I497">
        <v>0.291037001868509</v>
      </c>
      <c r="J497">
        <v>0.156311944450411</v>
      </c>
      <c r="K497">
        <v>19.9226632490702</v>
      </c>
      <c r="L497">
        <v>910.317539649157</v>
      </c>
      <c r="M497">
        <v>519.140432839766</v>
      </c>
      <c r="N497">
        <v>2305.25973153735</v>
      </c>
      <c r="O497">
        <v>6.24121743060494</v>
      </c>
      <c r="P497">
        <v>120585.267390047</v>
      </c>
      <c r="Q497">
        <v>66532.7927829146</v>
      </c>
    </row>
    <row r="498" spans="1:17">
      <c r="A498">
        <v>497</v>
      </c>
      <c r="B498">
        <v>24.6341677262856</v>
      </c>
      <c r="C498">
        <v>4234.16468117543</v>
      </c>
      <c r="D498">
        <v>0.544260958486081</v>
      </c>
      <c r="E498">
        <v>224.481417290251</v>
      </c>
      <c r="F498">
        <v>28.4785889348511</v>
      </c>
      <c r="G498">
        <v>54051.1219374951</v>
      </c>
      <c r="H498">
        <v>0.537038931402244</v>
      </c>
      <c r="I498">
        <v>0.29103618600916</v>
      </c>
      <c r="J498">
        <v>0.15631150626365</v>
      </c>
      <c r="K498">
        <v>19.9239597437849</v>
      </c>
      <c r="L498">
        <v>910.31894113779</v>
      </c>
      <c r="M498">
        <v>519.183504451959</v>
      </c>
      <c r="N498">
        <v>2305.2572614641</v>
      </c>
      <c r="O498">
        <v>6.2411822981128</v>
      </c>
      <c r="P498">
        <v>120583.03543766</v>
      </c>
      <c r="Q498">
        <v>66531.9135001646</v>
      </c>
    </row>
    <row r="499" spans="1:17">
      <c r="A499">
        <v>498</v>
      </c>
      <c r="B499">
        <v>24.6399868810003</v>
      </c>
      <c r="C499">
        <v>4234.66921109939</v>
      </c>
      <c r="D499">
        <v>0.544233778229384</v>
      </c>
      <c r="E499">
        <v>224.518402380388</v>
      </c>
      <c r="F499">
        <v>28.4758487512548</v>
      </c>
      <c r="G499">
        <v>54053.0682818527</v>
      </c>
      <c r="H499">
        <v>0.537055914576726</v>
      </c>
      <c r="I499">
        <v>0.291038176826996</v>
      </c>
      <c r="J499">
        <v>0.156312575504348</v>
      </c>
      <c r="K499">
        <v>19.9229783116226</v>
      </c>
      <c r="L499">
        <v>910.316236369245</v>
      </c>
      <c r="M499">
        <v>519.076514626066</v>
      </c>
      <c r="N499">
        <v>2305.27076728759</v>
      </c>
      <c r="O499">
        <v>6.24125577782179</v>
      </c>
      <c r="P499">
        <v>120585.799966862</v>
      </c>
      <c r="Q499">
        <v>66532.7316850092</v>
      </c>
    </row>
    <row r="500" spans="1:17">
      <c r="A500">
        <v>499</v>
      </c>
      <c r="B500">
        <v>24.640143993578</v>
      </c>
      <c r="C500">
        <v>4235.89410447049</v>
      </c>
      <c r="D500">
        <v>0.544249343766733</v>
      </c>
      <c r="E500">
        <v>224.571825787611</v>
      </c>
      <c r="F500">
        <v>28.4681913861684</v>
      </c>
      <c r="G500">
        <v>54053.3940838492</v>
      </c>
      <c r="H500">
        <v>0.537081923500152</v>
      </c>
      <c r="I500">
        <v>0.291047035801</v>
      </c>
      <c r="J500">
        <v>0.156317333536638</v>
      </c>
      <c r="K500">
        <v>19.9237327348914</v>
      </c>
      <c r="L500">
        <v>910.297059303805</v>
      </c>
      <c r="M500">
        <v>518.953155868639</v>
      </c>
      <c r="N500">
        <v>2305.29766679356</v>
      </c>
      <c r="O500">
        <v>6.24137031326995</v>
      </c>
      <c r="P500">
        <v>120588.244057609</v>
      </c>
      <c r="Q500">
        <v>66534.8499737593</v>
      </c>
    </row>
    <row r="501" spans="1:17">
      <c r="A501">
        <v>500</v>
      </c>
      <c r="B501">
        <v>24.6397603251653</v>
      </c>
      <c r="C501">
        <v>4234.86319528556</v>
      </c>
      <c r="D501">
        <v>0.544230765097964</v>
      </c>
      <c r="E501">
        <v>224.517384094209</v>
      </c>
      <c r="F501">
        <v>28.474331358485</v>
      </c>
      <c r="G501">
        <v>54052.7264335086</v>
      </c>
      <c r="H501">
        <v>0.537046606847267</v>
      </c>
      <c r="I501">
        <v>0.291039582142804</v>
      </c>
      <c r="J501">
        <v>0.156313330280012</v>
      </c>
      <c r="K501">
        <v>19.9238898252469</v>
      </c>
      <c r="L501">
        <v>910.308838136645</v>
      </c>
      <c r="M501">
        <v>519.093135007113</v>
      </c>
      <c r="N501">
        <v>2305.25668150033</v>
      </c>
      <c r="O501">
        <v>6.24120368580436</v>
      </c>
      <c r="P501">
        <v>120584.897880413</v>
      </c>
      <c r="Q501">
        <v>66532.1714469049</v>
      </c>
    </row>
    <row r="502" spans="1:17">
      <c r="A502">
        <v>501</v>
      </c>
      <c r="B502">
        <v>24.6366095849978</v>
      </c>
      <c r="C502">
        <v>4234.76240582153</v>
      </c>
      <c r="D502">
        <v>0.544248286675511</v>
      </c>
      <c r="E502">
        <v>224.51327647695</v>
      </c>
      <c r="F502">
        <v>28.4753690965174</v>
      </c>
      <c r="G502">
        <v>54053.4518485355</v>
      </c>
      <c r="H502">
        <v>0.53706438571877</v>
      </c>
      <c r="I502">
        <v>0.291037781210873</v>
      </c>
      <c r="J502">
        <v>0.156312363024405</v>
      </c>
      <c r="K502">
        <v>19.9239585292674</v>
      </c>
      <c r="L502">
        <v>910.317739291379</v>
      </c>
      <c r="M502">
        <v>519.099126481895</v>
      </c>
      <c r="N502">
        <v>2305.27481612496</v>
      </c>
      <c r="O502">
        <v>6.24128014231524</v>
      </c>
      <c r="P502">
        <v>120586.422541824</v>
      </c>
      <c r="Q502">
        <v>66532.9706932885</v>
      </c>
    </row>
    <row r="503" spans="1:17">
      <c r="A503">
        <v>502</v>
      </c>
      <c r="B503">
        <v>24.6382302739759</v>
      </c>
      <c r="C503">
        <v>4235.25497614286</v>
      </c>
      <c r="D503">
        <v>0.544260207135933</v>
      </c>
      <c r="E503">
        <v>224.528930478567</v>
      </c>
      <c r="F503">
        <v>28.4728548561978</v>
      </c>
      <c r="G503">
        <v>54054.9147452802</v>
      </c>
      <c r="H503">
        <v>0.537115678642889</v>
      </c>
      <c r="I503">
        <v>0.291038662066938</v>
      </c>
      <c r="J503">
        <v>0.156312836120003</v>
      </c>
      <c r="K503">
        <v>19.9253504641974</v>
      </c>
      <c r="L503">
        <v>910.323545324656</v>
      </c>
      <c r="M503">
        <v>518.996231291018</v>
      </c>
      <c r="N503">
        <v>2305.32128732028</v>
      </c>
      <c r="O503">
        <v>6.24146457573356</v>
      </c>
      <c r="P503">
        <v>120589.800214705</v>
      </c>
      <c r="Q503">
        <v>66534.8854694249</v>
      </c>
    </row>
    <row r="504" spans="1:17">
      <c r="A504">
        <v>503</v>
      </c>
      <c r="B504">
        <v>24.6399000297081</v>
      </c>
      <c r="C504">
        <v>4235.2138548203</v>
      </c>
      <c r="D504">
        <v>0.544239593365731</v>
      </c>
      <c r="E504">
        <v>224.539129900651</v>
      </c>
      <c r="F504">
        <v>28.4716489302839</v>
      </c>
      <c r="G504">
        <v>54051.7769930052</v>
      </c>
      <c r="H504">
        <v>0.537044172432208</v>
      </c>
      <c r="I504">
        <v>0.291040515630508</v>
      </c>
      <c r="J504">
        <v>0.156313831643335</v>
      </c>
      <c r="K504">
        <v>19.9235689241</v>
      </c>
      <c r="L504">
        <v>910.308571607655</v>
      </c>
      <c r="M504">
        <v>519.0437094893</v>
      </c>
      <c r="N504">
        <v>2305.2651102797</v>
      </c>
      <c r="O504">
        <v>6.24120338279048</v>
      </c>
      <c r="P504">
        <v>120583.522019118</v>
      </c>
      <c r="Q504">
        <v>66531.7450261126</v>
      </c>
    </row>
    <row r="505" spans="1:17">
      <c r="A505">
        <v>504</v>
      </c>
      <c r="B505">
        <v>24.6378692176143</v>
      </c>
      <c r="C505">
        <v>4234.81257639558</v>
      </c>
      <c r="D505">
        <v>0.544211016556516</v>
      </c>
      <c r="E505">
        <v>224.53608373624</v>
      </c>
      <c r="F505">
        <v>28.4729171150426</v>
      </c>
      <c r="G505">
        <v>54048.8155516334</v>
      </c>
      <c r="H505">
        <v>0.536975127776767</v>
      </c>
      <c r="I505">
        <v>0.291040466154753</v>
      </c>
      <c r="J505">
        <v>0.156313805070592</v>
      </c>
      <c r="K505">
        <v>19.9212521380699</v>
      </c>
      <c r="L505">
        <v>910.301986950984</v>
      </c>
      <c r="M505">
        <v>519.135579461939</v>
      </c>
      <c r="N505">
        <v>2305.2191442947</v>
      </c>
      <c r="O505">
        <v>6.24097365291875</v>
      </c>
      <c r="P505">
        <v>120577.467485451</v>
      </c>
      <c r="Q505">
        <v>66528.651933818</v>
      </c>
    </row>
    <row r="506" spans="1:17">
      <c r="A506">
        <v>505</v>
      </c>
      <c r="B506">
        <v>24.6416913601315</v>
      </c>
      <c r="C506">
        <v>4235.03786268396</v>
      </c>
      <c r="D506">
        <v>0.544201982467911</v>
      </c>
      <c r="E506">
        <v>224.55373820507</v>
      </c>
      <c r="F506">
        <v>28.4711346710484</v>
      </c>
      <c r="G506">
        <v>54048.1985039625</v>
      </c>
      <c r="H506">
        <v>0.536947547084753</v>
      </c>
      <c r="I506">
        <v>0.291045388381559</v>
      </c>
      <c r="J506">
        <v>0.156316448730463</v>
      </c>
      <c r="K506">
        <v>19.9203843519804</v>
      </c>
      <c r="L506">
        <v>910.27967371408</v>
      </c>
      <c r="M506">
        <v>519.128068823855</v>
      </c>
      <c r="N506">
        <v>2305.17999453907</v>
      </c>
      <c r="O506">
        <v>6.24085282686461</v>
      </c>
      <c r="P506">
        <v>120576.333325464</v>
      </c>
      <c r="Q506">
        <v>66528.1348215015</v>
      </c>
    </row>
    <row r="507" spans="1:17">
      <c r="A507">
        <v>506</v>
      </c>
      <c r="B507">
        <v>24.6361170568932</v>
      </c>
      <c r="C507">
        <v>4234.17600113819</v>
      </c>
      <c r="D507">
        <v>0.54420830166771</v>
      </c>
      <c r="E507">
        <v>224.510900538533</v>
      </c>
      <c r="F507">
        <v>28.4766161836324</v>
      </c>
      <c r="G507">
        <v>54047.5094320473</v>
      </c>
      <c r="H507">
        <v>0.536945893663056</v>
      </c>
      <c r="I507">
        <v>0.291038345577618</v>
      </c>
      <c r="J507">
        <v>0.156312666137971</v>
      </c>
      <c r="K507">
        <v>19.9202572154458</v>
      </c>
      <c r="L507">
        <v>910.30459011061</v>
      </c>
      <c r="M507">
        <v>519.220180969476</v>
      </c>
      <c r="N507">
        <v>2305.19787763302</v>
      </c>
      <c r="O507">
        <v>6.24087539569025</v>
      </c>
      <c r="P507">
        <v>120575.00483836</v>
      </c>
      <c r="Q507">
        <v>66527.4954063124</v>
      </c>
    </row>
    <row r="508" spans="1:17">
      <c r="A508">
        <v>507</v>
      </c>
      <c r="B508">
        <v>24.6390551723924</v>
      </c>
      <c r="C508">
        <v>4235.83721730552</v>
      </c>
      <c r="D508">
        <v>0.544219134674468</v>
      </c>
      <c r="E508">
        <v>224.574005189823</v>
      </c>
      <c r="F508">
        <v>28.466226938254</v>
      </c>
      <c r="G508">
        <v>54049.0646166446</v>
      </c>
      <c r="H508">
        <v>0.536999617550642</v>
      </c>
      <c r="I508">
        <v>0.291043972797822</v>
      </c>
      <c r="J508">
        <v>0.156315688440036</v>
      </c>
      <c r="K508">
        <v>19.9229613700143</v>
      </c>
      <c r="L508">
        <v>910.295586565385</v>
      </c>
      <c r="M508">
        <v>519.027872059357</v>
      </c>
      <c r="N508">
        <v>2305.2410801109</v>
      </c>
      <c r="O508">
        <v>6.24104745551355</v>
      </c>
      <c r="P508">
        <v>120578.303501321</v>
      </c>
      <c r="Q508">
        <v>66529.2388846767</v>
      </c>
    </row>
    <row r="509" spans="1:17">
      <c r="A509">
        <v>508</v>
      </c>
      <c r="B509">
        <v>24.6371617972734</v>
      </c>
      <c r="C509">
        <v>4236.32524204728</v>
      </c>
      <c r="D509">
        <v>0.544227109059668</v>
      </c>
      <c r="E509">
        <v>224.589052717308</v>
      </c>
      <c r="F509">
        <v>28.463436347417</v>
      </c>
      <c r="G509">
        <v>54050.0770041687</v>
      </c>
      <c r="H509">
        <v>0.537042849498711</v>
      </c>
      <c r="I509">
        <v>0.291042487833932</v>
      </c>
      <c r="J509">
        <v>0.156314890886489</v>
      </c>
      <c r="K509">
        <v>19.9242970657548</v>
      </c>
      <c r="L509">
        <v>910.311443925356</v>
      </c>
      <c r="M509">
        <v>518.943921825957</v>
      </c>
      <c r="N509">
        <v>2305.29651892595</v>
      </c>
      <c r="O509">
        <v>6.24122978981803</v>
      </c>
      <c r="P509">
        <v>120580.373873969</v>
      </c>
      <c r="Q509">
        <v>66530.2968698001</v>
      </c>
    </row>
    <row r="510" spans="1:17">
      <c r="A510">
        <v>509</v>
      </c>
      <c r="B510">
        <v>24.6371880066599</v>
      </c>
      <c r="C510">
        <v>4236.20947341094</v>
      </c>
      <c r="D510">
        <v>0.544226345514653</v>
      </c>
      <c r="E510">
        <v>224.582179478146</v>
      </c>
      <c r="F510">
        <v>28.4641093983515</v>
      </c>
      <c r="G510">
        <v>54050.0861394474</v>
      </c>
      <c r="H510">
        <v>0.537041107514892</v>
      </c>
      <c r="I510">
        <v>0.29104099528715</v>
      </c>
      <c r="J510">
        <v>0.156314089260276</v>
      </c>
      <c r="K510">
        <v>19.92447744366</v>
      </c>
      <c r="L510">
        <v>910.314766958884</v>
      </c>
      <c r="M510">
        <v>518.956567401067</v>
      </c>
      <c r="N510">
        <v>2305.29366827967</v>
      </c>
      <c r="O510">
        <v>6.24121506564227</v>
      </c>
      <c r="P510">
        <v>120579.929885502</v>
      </c>
      <c r="Q510">
        <v>66529.8437460543</v>
      </c>
    </row>
    <row r="511" spans="1:17">
      <c r="A511">
        <v>510</v>
      </c>
      <c r="B511">
        <v>24.6416712555363</v>
      </c>
      <c r="C511">
        <v>4237.35256871787</v>
      </c>
      <c r="D511">
        <v>0.544230012581659</v>
      </c>
      <c r="E511">
        <v>224.635088742189</v>
      </c>
      <c r="F511">
        <v>28.4561529365034</v>
      </c>
      <c r="G511">
        <v>54049.4871132308</v>
      </c>
      <c r="H511">
        <v>0.537044312334094</v>
      </c>
      <c r="I511">
        <v>0.291046035315143</v>
      </c>
      <c r="J511">
        <v>0.156316796189535</v>
      </c>
      <c r="K511">
        <v>19.9250807266418</v>
      </c>
      <c r="L511">
        <v>910.303466144154</v>
      </c>
      <c r="M511">
        <v>518.819120777773</v>
      </c>
      <c r="N511">
        <v>2305.30701390134</v>
      </c>
      <c r="O511">
        <v>6.24122620567801</v>
      </c>
      <c r="P511">
        <v>120578.752741321</v>
      </c>
      <c r="Q511">
        <v>66529.2656280906</v>
      </c>
    </row>
    <row r="512" spans="1:17">
      <c r="A512">
        <v>511</v>
      </c>
      <c r="B512">
        <v>24.6424878290775</v>
      </c>
      <c r="C512">
        <v>4237.22369269207</v>
      </c>
      <c r="D512">
        <v>0.544221373135914</v>
      </c>
      <c r="E512">
        <v>224.634309156017</v>
      </c>
      <c r="F512">
        <v>28.4567207931773</v>
      </c>
      <c r="G512">
        <v>54048.9024524638</v>
      </c>
      <c r="H512">
        <v>0.537025821637206</v>
      </c>
      <c r="I512">
        <v>0.291046237555639</v>
      </c>
      <c r="J512">
        <v>0.156316904810106</v>
      </c>
      <c r="K512">
        <v>19.9243713801032</v>
      </c>
      <c r="L512">
        <v>910.300153970958</v>
      </c>
      <c r="M512">
        <v>518.838026225052</v>
      </c>
      <c r="N512">
        <v>2305.2912412432</v>
      </c>
      <c r="O512">
        <v>6.24116093745509</v>
      </c>
      <c r="P512">
        <v>120577.491561174</v>
      </c>
      <c r="Q512">
        <v>66528.5891087101</v>
      </c>
    </row>
    <row r="513" spans="1:17">
      <c r="A513">
        <v>512</v>
      </c>
      <c r="B513">
        <v>24.6428479356578</v>
      </c>
      <c r="C513">
        <v>4238.02591479685</v>
      </c>
      <c r="D513">
        <v>0.544234508767949</v>
      </c>
      <c r="E513">
        <v>224.661965771936</v>
      </c>
      <c r="F513">
        <v>28.451858371086</v>
      </c>
      <c r="G513">
        <v>54049.9163998944</v>
      </c>
      <c r="H513">
        <v>0.537072682431292</v>
      </c>
      <c r="I513">
        <v>0.291046690873102</v>
      </c>
      <c r="J513">
        <v>0.156317148280639</v>
      </c>
      <c r="K513">
        <v>19.9260839968277</v>
      </c>
      <c r="L513">
        <v>910.308660826665</v>
      </c>
      <c r="M513">
        <v>518.720730120096</v>
      </c>
      <c r="N513">
        <v>2305.3422097235</v>
      </c>
      <c r="O513">
        <v>6.24133405975615</v>
      </c>
      <c r="P513">
        <v>120579.713100792</v>
      </c>
      <c r="Q513">
        <v>66529.7967008978</v>
      </c>
    </row>
    <row r="514" spans="1:17">
      <c r="A514">
        <v>513</v>
      </c>
      <c r="B514">
        <v>24.642219363943</v>
      </c>
      <c r="C514">
        <v>4238.1240328601</v>
      </c>
      <c r="D514">
        <v>0.544240078184836</v>
      </c>
      <c r="E514">
        <v>224.667727149456</v>
      </c>
      <c r="F514">
        <v>28.4514222671829</v>
      </c>
      <c r="G514">
        <v>54050.2798139402</v>
      </c>
      <c r="H514">
        <v>0.537085045351399</v>
      </c>
      <c r="I514">
        <v>0.291046817214249</v>
      </c>
      <c r="J514">
        <v>0.15631721613672</v>
      </c>
      <c r="K514">
        <v>19.9261472799301</v>
      </c>
      <c r="L514">
        <v>910.310743927471</v>
      </c>
      <c r="M514">
        <v>518.6992098813</v>
      </c>
      <c r="N514">
        <v>2305.35442749627</v>
      </c>
      <c r="O514">
        <v>6.24138404986012</v>
      </c>
      <c r="P514">
        <v>120580.656479599</v>
      </c>
      <c r="Q514">
        <v>66530.3766656587</v>
      </c>
    </row>
    <row r="515" spans="1:17">
      <c r="A515">
        <v>514</v>
      </c>
      <c r="B515">
        <v>24.64096488642</v>
      </c>
      <c r="C515">
        <v>4237.55317759748</v>
      </c>
      <c r="D515">
        <v>0.544214110111761</v>
      </c>
      <c r="E515">
        <v>224.646266451729</v>
      </c>
      <c r="F515">
        <v>28.4545637990878</v>
      </c>
      <c r="G515">
        <v>54048.6897528462</v>
      </c>
      <c r="H515">
        <v>0.537045613108495</v>
      </c>
      <c r="I515">
        <v>0.291044870337887</v>
      </c>
      <c r="J515">
        <v>0.156316170496379</v>
      </c>
      <c r="K515">
        <v>19.9249984126108</v>
      </c>
      <c r="L515">
        <v>910.310628386297</v>
      </c>
      <c r="M515">
        <v>518.787986126428</v>
      </c>
      <c r="N515">
        <v>2305.32207980168</v>
      </c>
      <c r="O515">
        <v>6.24124221349076</v>
      </c>
      <c r="P515">
        <v>120577.727243975</v>
      </c>
      <c r="Q515">
        <v>66529.0374911287</v>
      </c>
    </row>
    <row r="516" spans="1:17">
      <c r="A516">
        <v>515</v>
      </c>
      <c r="B516">
        <v>24.6399186977822</v>
      </c>
      <c r="C516">
        <v>4237.30155275574</v>
      </c>
      <c r="D516">
        <v>0.544215978284869</v>
      </c>
      <c r="E516">
        <v>224.635670521381</v>
      </c>
      <c r="F516">
        <v>28.4557076012812</v>
      </c>
      <c r="G516">
        <v>54047.6324878791</v>
      </c>
      <c r="H516">
        <v>0.53702139389872</v>
      </c>
      <c r="I516">
        <v>0.291043201974931</v>
      </c>
      <c r="J516">
        <v>0.156315274441733</v>
      </c>
      <c r="K516">
        <v>19.9245380536065</v>
      </c>
      <c r="L516">
        <v>910.312600340779</v>
      </c>
      <c r="M516">
        <v>518.836610228139</v>
      </c>
      <c r="N516">
        <v>2305.30516345597</v>
      </c>
      <c r="O516">
        <v>6.24115568597472</v>
      </c>
      <c r="P516">
        <v>120575.414003672</v>
      </c>
      <c r="Q516">
        <v>66527.7815157929</v>
      </c>
    </row>
    <row r="517" spans="1:17">
      <c r="A517">
        <v>516</v>
      </c>
      <c r="B517">
        <v>24.6378438473516</v>
      </c>
      <c r="C517">
        <v>4237.84335170761</v>
      </c>
      <c r="D517">
        <v>0.5442236660123</v>
      </c>
      <c r="E517">
        <v>224.647788028844</v>
      </c>
      <c r="F517">
        <v>28.4538791132127</v>
      </c>
      <c r="G517">
        <v>54051.585131047</v>
      </c>
      <c r="H517">
        <v>0.537098775286655</v>
      </c>
      <c r="I517">
        <v>0.291044807542107</v>
      </c>
      <c r="J517">
        <v>0.156316136769635</v>
      </c>
      <c r="K517">
        <v>19.9267166285978</v>
      </c>
      <c r="L517">
        <v>910.317092495966</v>
      </c>
      <c r="M517">
        <v>518.758791821482</v>
      </c>
      <c r="N517">
        <v>2305.35943295941</v>
      </c>
      <c r="O517">
        <v>6.24143551181388</v>
      </c>
      <c r="P517">
        <v>120583.08243022</v>
      </c>
      <c r="Q517">
        <v>66531.4972991734</v>
      </c>
    </row>
    <row r="518" spans="1:17">
      <c r="A518">
        <v>517</v>
      </c>
      <c r="B518">
        <v>24.6408913311717</v>
      </c>
      <c r="C518">
        <v>4237.42840051915</v>
      </c>
      <c r="D518">
        <v>0.544200021809662</v>
      </c>
      <c r="E518">
        <v>224.648635178185</v>
      </c>
      <c r="F518">
        <v>28.4547353291311</v>
      </c>
      <c r="G518">
        <v>54047.295566492</v>
      </c>
      <c r="H518">
        <v>0.53701036526712</v>
      </c>
      <c r="I518">
        <v>0.291045872644186</v>
      </c>
      <c r="J518">
        <v>0.156316708821216</v>
      </c>
      <c r="K518">
        <v>19.923827689099</v>
      </c>
      <c r="L518">
        <v>910.3031784599</v>
      </c>
      <c r="M518">
        <v>518.825676795892</v>
      </c>
      <c r="N518">
        <v>2305.29430458428</v>
      </c>
      <c r="O518">
        <v>6.24111893089282</v>
      </c>
      <c r="P518">
        <v>120574.903612916</v>
      </c>
      <c r="Q518">
        <v>66527.6080464241</v>
      </c>
    </row>
    <row r="519" spans="1:17">
      <c r="A519">
        <v>518</v>
      </c>
      <c r="B519">
        <v>24.6471629930044</v>
      </c>
      <c r="C519">
        <v>4238.89928965492</v>
      </c>
      <c r="D519">
        <v>0.544226847981495</v>
      </c>
      <c r="E519">
        <v>224.698455310215</v>
      </c>
      <c r="F519">
        <v>28.4463283453687</v>
      </c>
      <c r="G519">
        <v>54050.1834922352</v>
      </c>
      <c r="H519">
        <v>0.537088331567698</v>
      </c>
      <c r="I519">
        <v>0.29105183278843</v>
      </c>
      <c r="J519">
        <v>0.156319909932175</v>
      </c>
      <c r="K519">
        <v>19.9270192618368</v>
      </c>
      <c r="L519">
        <v>910.292841528154</v>
      </c>
      <c r="M519">
        <v>518.61554590244</v>
      </c>
      <c r="N519">
        <v>2305.34353961933</v>
      </c>
      <c r="O519">
        <v>6.24136154541058</v>
      </c>
      <c r="P519">
        <v>120581.121016474</v>
      </c>
      <c r="Q519">
        <v>66530.9375242388</v>
      </c>
    </row>
    <row r="520" spans="1:17">
      <c r="A520">
        <v>519</v>
      </c>
      <c r="B520">
        <v>24.6403008554908</v>
      </c>
      <c r="C520">
        <v>4237.60915874504</v>
      </c>
      <c r="D520">
        <v>0.544216232630193</v>
      </c>
      <c r="E520">
        <v>224.647171115369</v>
      </c>
      <c r="F520">
        <v>28.4538696093933</v>
      </c>
      <c r="G520">
        <v>54047.8768004404</v>
      </c>
      <c r="H520">
        <v>0.537036886487678</v>
      </c>
      <c r="I520">
        <v>0.291045105347454</v>
      </c>
      <c r="J520">
        <v>0.156316296716764</v>
      </c>
      <c r="K520">
        <v>19.9251400789474</v>
      </c>
      <c r="L520">
        <v>910.30928505411</v>
      </c>
      <c r="M520">
        <v>518.794781479002</v>
      </c>
      <c r="N520">
        <v>2305.31778447667</v>
      </c>
      <c r="O520">
        <v>6.24120860903683</v>
      </c>
      <c r="P520">
        <v>120576.378458502</v>
      </c>
      <c r="Q520">
        <v>66528.5016580619</v>
      </c>
    </row>
    <row r="521" spans="1:17">
      <c r="A521">
        <v>520</v>
      </c>
      <c r="B521">
        <v>24.6375970914441</v>
      </c>
      <c r="C521">
        <v>4236.78388664782</v>
      </c>
      <c r="D521">
        <v>0.54421031642994</v>
      </c>
      <c r="E521">
        <v>224.61368698383</v>
      </c>
      <c r="F521">
        <v>28.458573078141</v>
      </c>
      <c r="G521">
        <v>54045.9911565233</v>
      </c>
      <c r="H521">
        <v>0.537007861100187</v>
      </c>
      <c r="I521">
        <v>0.291040553933789</v>
      </c>
      <c r="J521">
        <v>0.156313852215497</v>
      </c>
      <c r="K521">
        <v>19.9239906575796</v>
      </c>
      <c r="L521">
        <v>910.322925431387</v>
      </c>
      <c r="M521">
        <v>518.883046952901</v>
      </c>
      <c r="N521">
        <v>2305.31211548758</v>
      </c>
      <c r="O521">
        <v>6.24113061377236</v>
      </c>
      <c r="P521">
        <v>120572.823854457</v>
      </c>
      <c r="Q521">
        <v>66526.8326979338</v>
      </c>
    </row>
    <row r="522" spans="1:17">
      <c r="A522">
        <v>521</v>
      </c>
      <c r="B522">
        <v>24.6392927456096</v>
      </c>
      <c r="C522">
        <v>4236.26428292654</v>
      </c>
      <c r="D522">
        <v>0.544201056905438</v>
      </c>
      <c r="E522">
        <v>224.597076294724</v>
      </c>
      <c r="F522">
        <v>28.4614291298829</v>
      </c>
      <c r="G522">
        <v>54044.6382441488</v>
      </c>
      <c r="H522">
        <v>0.536963250573081</v>
      </c>
      <c r="I522">
        <v>0.291041372529714</v>
      </c>
      <c r="J522">
        <v>0.156314291872035</v>
      </c>
      <c r="K522">
        <v>19.9226350949707</v>
      </c>
      <c r="L522">
        <v>910.310210947465</v>
      </c>
      <c r="M522">
        <v>518.966135860865</v>
      </c>
      <c r="N522">
        <v>2305.26119104633</v>
      </c>
      <c r="O522">
        <v>6.24094874510319</v>
      </c>
      <c r="P522">
        <v>120570.135663968</v>
      </c>
      <c r="Q522">
        <v>66525.4974198191</v>
      </c>
    </row>
    <row r="523" spans="1:17">
      <c r="A523">
        <v>522</v>
      </c>
      <c r="B523">
        <v>24.6395959098874</v>
      </c>
      <c r="C523">
        <v>4237.17806138953</v>
      </c>
      <c r="D523">
        <v>0.544211213088947</v>
      </c>
      <c r="E523">
        <v>224.63050892747</v>
      </c>
      <c r="F523">
        <v>28.4557055545111</v>
      </c>
      <c r="G523">
        <v>54045.737329249</v>
      </c>
      <c r="H523">
        <v>0.53700764461219</v>
      </c>
      <c r="I523">
        <v>0.291041371190358</v>
      </c>
      <c r="J523">
        <v>0.156314291152685</v>
      </c>
      <c r="K523">
        <v>19.9244255108052</v>
      </c>
      <c r="L523">
        <v>910.321068392004</v>
      </c>
      <c r="M523">
        <v>518.83447529628</v>
      </c>
      <c r="N523">
        <v>2305.31530616959</v>
      </c>
      <c r="O523">
        <v>6.24112171756124</v>
      </c>
      <c r="P523">
        <v>120571.891296934</v>
      </c>
      <c r="Q523">
        <v>66526.1539676855</v>
      </c>
    </row>
    <row r="524" spans="1:17">
      <c r="A524">
        <v>523</v>
      </c>
      <c r="B524">
        <v>24.6350834858013</v>
      </c>
      <c r="C524">
        <v>4236.04106358292</v>
      </c>
      <c r="D524">
        <v>0.54420703308373</v>
      </c>
      <c r="E524">
        <v>224.577189589228</v>
      </c>
      <c r="F524">
        <v>28.4635232307336</v>
      </c>
      <c r="G524">
        <v>54046.1684325654</v>
      </c>
      <c r="H524">
        <v>0.537004824962231</v>
      </c>
      <c r="I524">
        <v>0.291035699060003</v>
      </c>
      <c r="J524">
        <v>0.156311244729999</v>
      </c>
      <c r="K524">
        <v>19.9239207153226</v>
      </c>
      <c r="L524">
        <v>910.335110080345</v>
      </c>
      <c r="M524">
        <v>518.967452733232</v>
      </c>
      <c r="N524">
        <v>2305.30602135474</v>
      </c>
      <c r="O524">
        <v>6.24111370175544</v>
      </c>
      <c r="P524">
        <v>120572.653219634</v>
      </c>
      <c r="Q524">
        <v>66526.4847870687</v>
      </c>
    </row>
    <row r="525" spans="1:17">
      <c r="A525">
        <v>524</v>
      </c>
      <c r="B525">
        <v>24.6384354341444</v>
      </c>
      <c r="C525">
        <v>4236.6974164435</v>
      </c>
      <c r="D525">
        <v>0.544204710410046</v>
      </c>
      <c r="E525">
        <v>224.611965372783</v>
      </c>
      <c r="F525">
        <v>28.4593952032416</v>
      </c>
      <c r="G525">
        <v>54046.5018444926</v>
      </c>
      <c r="H525">
        <v>0.53701595239736</v>
      </c>
      <c r="I525">
        <v>0.291040093171875</v>
      </c>
      <c r="J525">
        <v>0.156313604746651</v>
      </c>
      <c r="K525">
        <v>19.92381369535</v>
      </c>
      <c r="L525">
        <v>910.325454272343</v>
      </c>
      <c r="M525">
        <v>518.872964530166</v>
      </c>
      <c r="N525">
        <v>2305.31856255921</v>
      </c>
      <c r="O525">
        <v>6.24116374421256</v>
      </c>
      <c r="P525">
        <v>120573.846131118</v>
      </c>
      <c r="Q525">
        <v>66527.3442866254</v>
      </c>
    </row>
    <row r="526" spans="1:17">
      <c r="A526">
        <v>525</v>
      </c>
      <c r="B526">
        <v>24.636051133602</v>
      </c>
      <c r="C526">
        <v>4236.36285644415</v>
      </c>
      <c r="D526">
        <v>0.544194369052181</v>
      </c>
      <c r="E526">
        <v>224.60319247277</v>
      </c>
      <c r="F526">
        <v>28.4598332650298</v>
      </c>
      <c r="G526">
        <v>54042.5757354183</v>
      </c>
      <c r="H526">
        <v>0.536943346456209</v>
      </c>
      <c r="I526">
        <v>0.291039199455959</v>
      </c>
      <c r="J526">
        <v>0.156313124744206</v>
      </c>
      <c r="K526">
        <v>19.9222983620873</v>
      </c>
      <c r="L526">
        <v>910.322428222355</v>
      </c>
      <c r="M526">
        <v>518.966234155359</v>
      </c>
      <c r="N526">
        <v>2305.27738621937</v>
      </c>
      <c r="O526">
        <v>6.24092045282579</v>
      </c>
      <c r="P526">
        <v>120566.180544566</v>
      </c>
      <c r="Q526">
        <v>66523.6048091476</v>
      </c>
    </row>
    <row r="527" spans="1:17">
      <c r="A527">
        <v>526</v>
      </c>
      <c r="B527">
        <v>24.6360514222375</v>
      </c>
      <c r="C527">
        <v>4236.74344452449</v>
      </c>
      <c r="D527">
        <v>0.544215371382838</v>
      </c>
      <c r="E527">
        <v>224.613209275651</v>
      </c>
      <c r="F527">
        <v>28.4589506840511</v>
      </c>
      <c r="G527">
        <v>54046.040168259</v>
      </c>
      <c r="H527">
        <v>0.537017469397407</v>
      </c>
      <c r="I527">
        <v>0.291039820032561</v>
      </c>
      <c r="J527">
        <v>0.156313458047307</v>
      </c>
      <c r="K527">
        <v>19.9239238916619</v>
      </c>
      <c r="L527">
        <v>910.328282362819</v>
      </c>
      <c r="M527">
        <v>518.876561846469</v>
      </c>
      <c r="N527">
        <v>2305.32651281634</v>
      </c>
      <c r="O527">
        <v>6.24117778660894</v>
      </c>
      <c r="P527">
        <v>120573.272748699</v>
      </c>
      <c r="Q527">
        <v>66527.2325804399</v>
      </c>
    </row>
    <row r="528" spans="1:17">
      <c r="A528">
        <v>527</v>
      </c>
      <c r="B528">
        <v>24.6382142843595</v>
      </c>
      <c r="C528">
        <v>4237.01285471114</v>
      </c>
      <c r="D528">
        <v>0.544212139087263</v>
      </c>
      <c r="E528">
        <v>224.622717335665</v>
      </c>
      <c r="F528">
        <v>28.4571427572611</v>
      </c>
      <c r="G528">
        <v>54046.1974763876</v>
      </c>
      <c r="H528">
        <v>0.537017436717045</v>
      </c>
      <c r="I528">
        <v>0.291041036316289</v>
      </c>
      <c r="J528">
        <v>0.156314111296459</v>
      </c>
      <c r="K528">
        <v>19.9243414185171</v>
      </c>
      <c r="L528">
        <v>910.323443960797</v>
      </c>
      <c r="M528">
        <v>518.849982461212</v>
      </c>
      <c r="N528">
        <v>2305.32216869802</v>
      </c>
      <c r="O528">
        <v>6.24116482338011</v>
      </c>
      <c r="P528">
        <v>120573.279670865</v>
      </c>
      <c r="Q528">
        <v>66527.0821944775</v>
      </c>
    </row>
    <row r="529" spans="1:17">
      <c r="A529">
        <v>528</v>
      </c>
      <c r="B529">
        <v>24.6394218320333</v>
      </c>
      <c r="C529">
        <v>4237.14016574282</v>
      </c>
      <c r="D529">
        <v>0.544216138275941</v>
      </c>
      <c r="E529">
        <v>224.626280419239</v>
      </c>
      <c r="F529">
        <v>28.4565163995147</v>
      </c>
      <c r="G529">
        <v>54046.5479047299</v>
      </c>
      <c r="H529">
        <v>0.537026057492363</v>
      </c>
      <c r="I529">
        <v>0.291042498082265</v>
      </c>
      <c r="J529">
        <v>0.156314896390727</v>
      </c>
      <c r="K529">
        <v>19.9246843883631</v>
      </c>
      <c r="L529">
        <v>910.319003057233</v>
      </c>
      <c r="M529">
        <v>518.828526962323</v>
      </c>
      <c r="N529">
        <v>2305.32378433913</v>
      </c>
      <c r="O529">
        <v>6.24118814798783</v>
      </c>
      <c r="P529">
        <v>120574.248613503</v>
      </c>
      <c r="Q529">
        <v>66527.7007087733</v>
      </c>
    </row>
    <row r="530" spans="1:17">
      <c r="A530">
        <v>529</v>
      </c>
      <c r="B530">
        <v>24.6369843356885</v>
      </c>
      <c r="C530">
        <v>4236.64684334196</v>
      </c>
      <c r="D530">
        <v>0.544204691837875</v>
      </c>
      <c r="E530">
        <v>224.609335007582</v>
      </c>
      <c r="F530">
        <v>28.4592697634935</v>
      </c>
      <c r="G530">
        <v>54045.4605819188</v>
      </c>
      <c r="H530">
        <v>0.536996378734798</v>
      </c>
      <c r="I530">
        <v>0.291040079392281</v>
      </c>
      <c r="J530">
        <v>0.156313597345822</v>
      </c>
      <c r="K530">
        <v>19.9236246968562</v>
      </c>
      <c r="L530">
        <v>910.322916517561</v>
      </c>
      <c r="M530">
        <v>518.906356910629</v>
      </c>
      <c r="N530">
        <v>2305.30369773245</v>
      </c>
      <c r="O530">
        <v>6.24109080138792</v>
      </c>
      <c r="P530">
        <v>120571.875407322</v>
      </c>
      <c r="Q530">
        <v>66526.4148254032</v>
      </c>
    </row>
    <row r="531" spans="1:17">
      <c r="A531">
        <v>530</v>
      </c>
      <c r="B531">
        <v>24.6355585538323</v>
      </c>
      <c r="C531">
        <v>4236.81467132501</v>
      </c>
      <c r="D531">
        <v>0.544218115272167</v>
      </c>
      <c r="E531">
        <v>224.608473963907</v>
      </c>
      <c r="F531">
        <v>28.4590865085733</v>
      </c>
      <c r="G531">
        <v>54047.5679030334</v>
      </c>
      <c r="H531">
        <v>0.537041279617293</v>
      </c>
      <c r="I531">
        <v>0.29103961164078</v>
      </c>
      <c r="J531">
        <v>0.156313346122967</v>
      </c>
      <c r="K531">
        <v>19.9249019609143</v>
      </c>
      <c r="L531">
        <v>910.330765819363</v>
      </c>
      <c r="M531">
        <v>518.869775817179</v>
      </c>
      <c r="N531">
        <v>2305.34013357691</v>
      </c>
      <c r="O531">
        <v>6.24125895005752</v>
      </c>
      <c r="P531">
        <v>120575.875252031</v>
      </c>
      <c r="Q531">
        <v>66528.3073489976</v>
      </c>
    </row>
    <row r="532" spans="1:17">
      <c r="A532">
        <v>531</v>
      </c>
      <c r="B532">
        <v>24.635252106403</v>
      </c>
      <c r="C532">
        <v>4236.83423817318</v>
      </c>
      <c r="D532">
        <v>0.544224668649812</v>
      </c>
      <c r="E532">
        <v>224.605859241889</v>
      </c>
      <c r="F532">
        <v>28.4590567791329</v>
      </c>
      <c r="G532">
        <v>54047.7615410024</v>
      </c>
      <c r="H532">
        <v>0.53704935203212</v>
      </c>
      <c r="I532">
        <v>0.291038965414784</v>
      </c>
      <c r="J532">
        <v>0.156312999043931</v>
      </c>
      <c r="K532">
        <v>19.925330471736</v>
      </c>
      <c r="L532">
        <v>910.333831920873</v>
      </c>
      <c r="M532">
        <v>518.864576904806</v>
      </c>
      <c r="N532">
        <v>2305.34747075085</v>
      </c>
      <c r="O532">
        <v>6.24128614836438</v>
      </c>
      <c r="P532">
        <v>120576.306147945</v>
      </c>
      <c r="Q532">
        <v>66528.5446069426</v>
      </c>
    </row>
    <row r="533" spans="1:17">
      <c r="A533">
        <v>532</v>
      </c>
      <c r="B533">
        <v>24.6345983080831</v>
      </c>
      <c r="C533">
        <v>4236.51031568496</v>
      </c>
      <c r="D533">
        <v>0.544219202362004</v>
      </c>
      <c r="E533">
        <v>224.596062312607</v>
      </c>
      <c r="F533">
        <v>28.4609790854618</v>
      </c>
      <c r="G533">
        <v>54047.386825148</v>
      </c>
      <c r="H533">
        <v>0.537032312689803</v>
      </c>
      <c r="I533">
        <v>0.291037692948913</v>
      </c>
      <c r="J533">
        <v>0.156312315620128</v>
      </c>
      <c r="K533">
        <v>19.9244584756745</v>
      </c>
      <c r="L533">
        <v>910.335858812212</v>
      </c>
      <c r="M533">
        <v>518.906318325698</v>
      </c>
      <c r="N533">
        <v>2305.33573942144</v>
      </c>
      <c r="O533">
        <v>6.24123460218501</v>
      </c>
      <c r="P533">
        <v>120575.231490053</v>
      </c>
      <c r="Q533">
        <v>66527.8446649046</v>
      </c>
    </row>
    <row r="534" spans="1:17">
      <c r="A534">
        <v>533</v>
      </c>
      <c r="B534">
        <v>24.6360834342381</v>
      </c>
      <c r="C534">
        <v>4237.01647589239</v>
      </c>
      <c r="D534">
        <v>0.544221995245076</v>
      </c>
      <c r="E534">
        <v>224.615496921544</v>
      </c>
      <c r="F534">
        <v>28.458112930869</v>
      </c>
      <c r="G534">
        <v>54048.39642998</v>
      </c>
      <c r="H534">
        <v>0.537056305744882</v>
      </c>
      <c r="I534">
        <v>0.29104055809735</v>
      </c>
      <c r="J534">
        <v>0.156313854451687</v>
      </c>
      <c r="K534">
        <v>19.9253631061665</v>
      </c>
      <c r="L534">
        <v>910.328801375158</v>
      </c>
      <c r="M534">
        <v>518.842981529069</v>
      </c>
      <c r="N534">
        <v>2305.34708452602</v>
      </c>
      <c r="O534">
        <v>6.24130620482785</v>
      </c>
      <c r="P534">
        <v>120577.493360898</v>
      </c>
      <c r="Q534">
        <v>66529.096930918</v>
      </c>
    </row>
    <row r="535" spans="1:17">
      <c r="A535">
        <v>534</v>
      </c>
      <c r="B535">
        <v>24.6349688985431</v>
      </c>
      <c r="C535">
        <v>4236.85248022483</v>
      </c>
      <c r="D535">
        <v>0.544213989845657</v>
      </c>
      <c r="E535">
        <v>224.612685824611</v>
      </c>
      <c r="F535">
        <v>28.458622351471</v>
      </c>
      <c r="G535">
        <v>54047.1002421172</v>
      </c>
      <c r="H535">
        <v>0.537031989695205</v>
      </c>
      <c r="I535">
        <v>0.291040395337413</v>
      </c>
      <c r="J535">
        <v>0.156313767035579</v>
      </c>
      <c r="K535">
        <v>19.9245621597836</v>
      </c>
      <c r="L535">
        <v>910.328653487824</v>
      </c>
      <c r="M535">
        <v>518.874798723495</v>
      </c>
      <c r="N535">
        <v>2305.33715687814</v>
      </c>
      <c r="O535">
        <v>6.24123605110709</v>
      </c>
      <c r="P535">
        <v>120574.984693612</v>
      </c>
      <c r="Q535">
        <v>66527.8844514947</v>
      </c>
    </row>
    <row r="536" spans="1:17">
      <c r="A536">
        <v>535</v>
      </c>
      <c r="B536">
        <v>24.6350219321765</v>
      </c>
      <c r="C536">
        <v>4236.57577300958</v>
      </c>
      <c r="D536">
        <v>0.544208879518282</v>
      </c>
      <c r="E536">
        <v>224.604286435808</v>
      </c>
      <c r="F536">
        <v>28.4601710644602</v>
      </c>
      <c r="G536">
        <v>54046.4070436236</v>
      </c>
      <c r="H536">
        <v>0.537010798179206</v>
      </c>
      <c r="I536">
        <v>0.291040913192891</v>
      </c>
      <c r="J536">
        <v>0.156314045168587</v>
      </c>
      <c r="K536">
        <v>19.9237851393621</v>
      </c>
      <c r="L536">
        <v>910.323294640702</v>
      </c>
      <c r="M536">
        <v>518.918483582421</v>
      </c>
      <c r="N536">
        <v>2305.31625202333</v>
      </c>
      <c r="O536">
        <v>6.24115851541013</v>
      </c>
      <c r="P536">
        <v>120573.6712274</v>
      </c>
      <c r="Q536">
        <v>66527.2641837769</v>
      </c>
    </row>
    <row r="537" spans="1:17">
      <c r="A537">
        <v>536</v>
      </c>
      <c r="B537">
        <v>24.6334033656849</v>
      </c>
      <c r="C537">
        <v>4236.17842814404</v>
      </c>
      <c r="D537">
        <v>0.5442064799458</v>
      </c>
      <c r="E537">
        <v>224.585639440009</v>
      </c>
      <c r="F537">
        <v>28.4627871567376</v>
      </c>
      <c r="G537">
        <v>54046.408162179</v>
      </c>
      <c r="H537">
        <v>0.537007669839667</v>
      </c>
      <c r="I537">
        <v>0.291038635439758</v>
      </c>
      <c r="J537">
        <v>0.156312821818913</v>
      </c>
      <c r="K537">
        <v>19.9236264269792</v>
      </c>
      <c r="L537">
        <v>910.329268287293</v>
      </c>
      <c r="M537">
        <v>518.964954108751</v>
      </c>
      <c r="N537">
        <v>2305.31354556336</v>
      </c>
      <c r="O537">
        <v>6.24114896855518</v>
      </c>
      <c r="P537">
        <v>120573.444958227</v>
      </c>
      <c r="Q537">
        <v>66527.0367960481</v>
      </c>
    </row>
    <row r="538" spans="1:17">
      <c r="A538">
        <v>537</v>
      </c>
      <c r="B538">
        <v>24.6328545066658</v>
      </c>
      <c r="C538">
        <v>4235.99473223792</v>
      </c>
      <c r="D538">
        <v>0.544204441086246</v>
      </c>
      <c r="E538">
        <v>224.578389637346</v>
      </c>
      <c r="F538">
        <v>28.4641819835166</v>
      </c>
      <c r="G538">
        <v>54046.6629318205</v>
      </c>
      <c r="H538">
        <v>0.537010182688128</v>
      </c>
      <c r="I538">
        <v>0.291038170587706</v>
      </c>
      <c r="J538">
        <v>0.156312572153311</v>
      </c>
      <c r="K538">
        <v>19.9233992777732</v>
      </c>
      <c r="L538">
        <v>910.330768259338</v>
      </c>
      <c r="M538">
        <v>518.981388526472</v>
      </c>
      <c r="N538">
        <v>2305.31419985112</v>
      </c>
      <c r="O538">
        <v>6.24116246306128</v>
      </c>
      <c r="P538">
        <v>120574.124939638</v>
      </c>
      <c r="Q538">
        <v>66527.4620078174</v>
      </c>
    </row>
    <row r="539" spans="1:17">
      <c r="A539">
        <v>538</v>
      </c>
      <c r="B539">
        <v>24.634690146565</v>
      </c>
      <c r="C539">
        <v>4236.30752482185</v>
      </c>
      <c r="D539">
        <v>0.544201306395241</v>
      </c>
      <c r="E539">
        <v>224.593820836882</v>
      </c>
      <c r="F539">
        <v>28.4619092083171</v>
      </c>
      <c r="G539">
        <v>54046.4982237322</v>
      </c>
      <c r="H539">
        <v>0.537011070098939</v>
      </c>
      <c r="I539">
        <v>0.291038970494762</v>
      </c>
      <c r="J539">
        <v>0.156313001772317</v>
      </c>
      <c r="K539">
        <v>19.9235555143945</v>
      </c>
      <c r="L539">
        <v>910.330071354919</v>
      </c>
      <c r="M539">
        <v>518.934482650446</v>
      </c>
      <c r="N539">
        <v>2305.32114556637</v>
      </c>
      <c r="O539">
        <v>6.24116706023422</v>
      </c>
      <c r="P539">
        <v>120573.40014999</v>
      </c>
      <c r="Q539">
        <v>66526.9019262578</v>
      </c>
    </row>
    <row r="540" spans="1:17">
      <c r="A540">
        <v>539</v>
      </c>
      <c r="B540">
        <v>24.6323528016538</v>
      </c>
      <c r="C540">
        <v>4235.96320330788</v>
      </c>
      <c r="D540">
        <v>0.544202252850429</v>
      </c>
      <c r="E540">
        <v>224.57809749378</v>
      </c>
      <c r="F540">
        <v>28.4640128072495</v>
      </c>
      <c r="G540">
        <v>54046.0058516788</v>
      </c>
      <c r="H540">
        <v>0.536995698512433</v>
      </c>
      <c r="I540">
        <v>0.291037560436629</v>
      </c>
      <c r="J540">
        <v>0.156312244449615</v>
      </c>
      <c r="K540">
        <v>19.9231888947244</v>
      </c>
      <c r="L540">
        <v>910.331131633387</v>
      </c>
      <c r="M540">
        <v>518.998415288148</v>
      </c>
      <c r="N540">
        <v>2305.30541373598</v>
      </c>
      <c r="O540">
        <v>6.24111006125708</v>
      </c>
      <c r="P540">
        <v>120572.510869993</v>
      </c>
      <c r="Q540">
        <v>66526.5050183144</v>
      </c>
    </row>
    <row r="541" spans="1:17">
      <c r="A541">
        <v>540</v>
      </c>
      <c r="B541">
        <v>24.6324551095407</v>
      </c>
      <c r="C541">
        <v>4236.00688084198</v>
      </c>
      <c r="D541">
        <v>0.544195901805996</v>
      </c>
      <c r="E541">
        <v>224.581219948611</v>
      </c>
      <c r="F541">
        <v>28.4635415205923</v>
      </c>
      <c r="G541">
        <v>54045.4137711487</v>
      </c>
      <c r="H541">
        <v>0.536987866525956</v>
      </c>
      <c r="I541">
        <v>0.291038681994378</v>
      </c>
      <c r="J541">
        <v>0.156312846822755</v>
      </c>
      <c r="K541">
        <v>19.9229852685247</v>
      </c>
      <c r="L541">
        <v>910.327213114973</v>
      </c>
      <c r="M541">
        <v>518.998267615323</v>
      </c>
      <c r="N541">
        <v>2305.30031537058</v>
      </c>
      <c r="O541">
        <v>6.2410838793732</v>
      </c>
      <c r="P541">
        <v>120571.75773436</v>
      </c>
      <c r="Q541">
        <v>66526.3439632115</v>
      </c>
    </row>
    <row r="542" spans="1:17">
      <c r="A542">
        <v>541</v>
      </c>
      <c r="B542">
        <v>24.6342749650355</v>
      </c>
      <c r="C542">
        <v>4236.23936815333</v>
      </c>
      <c r="D542">
        <v>0.544204320845624</v>
      </c>
      <c r="E542">
        <v>224.587493277998</v>
      </c>
      <c r="F542">
        <v>28.4623448623027</v>
      </c>
      <c r="G542">
        <v>54046.4210138383</v>
      </c>
      <c r="H542">
        <v>0.537004659449649</v>
      </c>
      <c r="I542">
        <v>0.29103908296796</v>
      </c>
      <c r="J542">
        <v>0.156313062180115</v>
      </c>
      <c r="K542">
        <v>19.9237221745376</v>
      </c>
      <c r="L542">
        <v>910.326725732125</v>
      </c>
      <c r="M542">
        <v>518.962232098201</v>
      </c>
      <c r="N542">
        <v>2305.30826454957</v>
      </c>
      <c r="O542">
        <v>6.24113189294081</v>
      </c>
      <c r="P542">
        <v>120573.305815643</v>
      </c>
      <c r="Q542">
        <v>66526.884801805</v>
      </c>
    </row>
    <row r="543" spans="1:17">
      <c r="A543">
        <v>542</v>
      </c>
      <c r="B543">
        <v>24.6342236872195</v>
      </c>
      <c r="C543">
        <v>4236.62453907099</v>
      </c>
      <c r="D543">
        <v>0.54421114199907</v>
      </c>
      <c r="E543">
        <v>224.603635372769</v>
      </c>
      <c r="F543">
        <v>28.4600213147248</v>
      </c>
      <c r="G543">
        <v>54046.8188697622</v>
      </c>
      <c r="H543">
        <v>0.537028491118291</v>
      </c>
      <c r="I543">
        <v>0.291039587320312</v>
      </c>
      <c r="J543">
        <v>0.156313333060781</v>
      </c>
      <c r="K543">
        <v>19.9242824345723</v>
      </c>
      <c r="L543">
        <v>910.331156806121</v>
      </c>
      <c r="M543">
        <v>518.898307006451</v>
      </c>
      <c r="N543">
        <v>2305.33691424354</v>
      </c>
      <c r="O543">
        <v>6.24122782439218</v>
      </c>
      <c r="P543">
        <v>120574.424684446</v>
      </c>
      <c r="Q543">
        <v>66527.6058146842</v>
      </c>
    </row>
    <row r="544" spans="1:17">
      <c r="A544">
        <v>543</v>
      </c>
      <c r="B544">
        <v>24.6352648102526</v>
      </c>
      <c r="C544">
        <v>4236.72302115413</v>
      </c>
      <c r="D544">
        <v>0.544207584414595</v>
      </c>
      <c r="E544">
        <v>224.61008245599</v>
      </c>
      <c r="F544">
        <v>28.4591707193709</v>
      </c>
      <c r="G544">
        <v>54046.3528018667</v>
      </c>
      <c r="H544">
        <v>0.537020094370991</v>
      </c>
      <c r="I544">
        <v>0.291040651504492</v>
      </c>
      <c r="J544">
        <v>0.15631390461937</v>
      </c>
      <c r="K544">
        <v>19.924105756522</v>
      </c>
      <c r="L544">
        <v>910.326464954064</v>
      </c>
      <c r="M544">
        <v>518.889877825816</v>
      </c>
      <c r="N544">
        <v>2305.32868657953</v>
      </c>
      <c r="O544">
        <v>6.24119228110523</v>
      </c>
      <c r="P544">
        <v>120573.623749714</v>
      </c>
      <c r="Q544">
        <v>66527.2709478476</v>
      </c>
    </row>
    <row r="545" spans="1:17">
      <c r="A545">
        <v>544</v>
      </c>
      <c r="B545">
        <v>24.6350542620184</v>
      </c>
      <c r="C545">
        <v>4236.42295458161</v>
      </c>
      <c r="D545">
        <v>0.544206752697042</v>
      </c>
      <c r="E545">
        <v>224.600940878162</v>
      </c>
      <c r="F545">
        <v>28.4606748946222</v>
      </c>
      <c r="G545">
        <v>54045.3632044912</v>
      </c>
      <c r="H545">
        <v>0.536996193916873</v>
      </c>
      <c r="I545">
        <v>0.291039402943287</v>
      </c>
      <c r="J545">
        <v>0.156313234034433</v>
      </c>
      <c r="K545">
        <v>19.9232380106954</v>
      </c>
      <c r="L545">
        <v>910.328016524392</v>
      </c>
      <c r="M545">
        <v>518.929793604412</v>
      </c>
      <c r="N545">
        <v>2305.31410638255</v>
      </c>
      <c r="O545">
        <v>6.24111486336307</v>
      </c>
      <c r="P545">
        <v>120571.456426462</v>
      </c>
      <c r="Q545">
        <v>66526.0932219708</v>
      </c>
    </row>
    <row r="546" spans="1:17">
      <c r="A546">
        <v>545</v>
      </c>
      <c r="B546">
        <v>24.6348072894268</v>
      </c>
      <c r="C546">
        <v>4236.74906406535</v>
      </c>
      <c r="D546">
        <v>0.544209050387853</v>
      </c>
      <c r="E546">
        <v>224.610362297389</v>
      </c>
      <c r="F546">
        <v>28.4593735470225</v>
      </c>
      <c r="G546">
        <v>54047.2478814759</v>
      </c>
      <c r="H546">
        <v>0.537032959448708</v>
      </c>
      <c r="I546">
        <v>0.291040707299127</v>
      </c>
      <c r="J546">
        <v>0.156313934585897</v>
      </c>
      <c r="K546">
        <v>19.9242882983489</v>
      </c>
      <c r="L546">
        <v>910.327579609116</v>
      </c>
      <c r="M546">
        <v>518.883666770622</v>
      </c>
      <c r="N546">
        <v>2305.3363645368</v>
      </c>
      <c r="O546">
        <v>6.24124056063061</v>
      </c>
      <c r="P546">
        <v>120575.224239234</v>
      </c>
      <c r="Q546">
        <v>66527.9763577578</v>
      </c>
    </row>
    <row r="547" spans="1:17">
      <c r="A547">
        <v>546</v>
      </c>
      <c r="B547">
        <v>24.6342427456894</v>
      </c>
      <c r="C547">
        <v>4237.05745422628</v>
      </c>
      <c r="D547">
        <v>0.544227146831135</v>
      </c>
      <c r="E547">
        <v>224.615496132002</v>
      </c>
      <c r="F547">
        <v>28.4578359501695</v>
      </c>
      <c r="G547">
        <v>54048.2698435579</v>
      </c>
      <c r="H547">
        <v>0.537065854469367</v>
      </c>
      <c r="I547">
        <v>0.291041175918611</v>
      </c>
      <c r="J547">
        <v>0.156314186274933</v>
      </c>
      <c r="K547">
        <v>19.9256079146117</v>
      </c>
      <c r="L547">
        <v>910.331257119897</v>
      </c>
      <c r="M547">
        <v>518.837451553884</v>
      </c>
      <c r="N547">
        <v>2305.36486242447</v>
      </c>
      <c r="O547">
        <v>6.24135876315399</v>
      </c>
      <c r="P547">
        <v>120577.485943814</v>
      </c>
      <c r="Q547">
        <v>66529.2161002563</v>
      </c>
    </row>
    <row r="548" spans="1:17">
      <c r="A548">
        <v>547</v>
      </c>
      <c r="B548">
        <v>24.6344950335604</v>
      </c>
      <c r="C548">
        <v>4236.62140572608</v>
      </c>
      <c r="D548">
        <v>0.544215063748236</v>
      </c>
      <c r="E548">
        <v>224.601924941347</v>
      </c>
      <c r="F548">
        <v>28.4601308041609</v>
      </c>
      <c r="G548">
        <v>54047.0182960648</v>
      </c>
      <c r="H548">
        <v>0.537033603298829</v>
      </c>
      <c r="I548">
        <v>0.291039325640164</v>
      </c>
      <c r="J548">
        <v>0.156313192515996</v>
      </c>
      <c r="K548">
        <v>19.924506857114</v>
      </c>
      <c r="L548">
        <v>910.331925289416</v>
      </c>
      <c r="M548">
        <v>518.893882843927</v>
      </c>
      <c r="N548">
        <v>2305.3389667802</v>
      </c>
      <c r="O548">
        <v>6.24124050202245</v>
      </c>
      <c r="P548">
        <v>120574.799374672</v>
      </c>
      <c r="Q548">
        <v>66527.7810786075</v>
      </c>
    </row>
    <row r="549" spans="1:17">
      <c r="A549">
        <v>548</v>
      </c>
      <c r="B549">
        <v>24.6343767261139</v>
      </c>
      <c r="C549">
        <v>4236.62977246271</v>
      </c>
      <c r="D549">
        <v>0.544206582923015</v>
      </c>
      <c r="E549">
        <v>224.604238711793</v>
      </c>
      <c r="F549">
        <v>28.4601899112243</v>
      </c>
      <c r="G549">
        <v>54047.1678801979</v>
      </c>
      <c r="H549">
        <v>0.537036042053012</v>
      </c>
      <c r="I549">
        <v>0.29103969489835</v>
      </c>
      <c r="J549">
        <v>0.156313390839455</v>
      </c>
      <c r="K549">
        <v>19.9242705233887</v>
      </c>
      <c r="L549">
        <v>910.332428933865</v>
      </c>
      <c r="M549">
        <v>518.88915530826</v>
      </c>
      <c r="N549">
        <v>2305.34438146772</v>
      </c>
      <c r="O549">
        <v>6.24126075559289</v>
      </c>
      <c r="P549">
        <v>120575.287907836</v>
      </c>
      <c r="Q549">
        <v>66528.1200276379</v>
      </c>
    </row>
    <row r="550" spans="1:17">
      <c r="A550">
        <v>549</v>
      </c>
      <c r="B550">
        <v>24.6341684073187</v>
      </c>
      <c r="C550">
        <v>4236.80109629029</v>
      </c>
      <c r="D550">
        <v>0.54421390876849</v>
      </c>
      <c r="E550">
        <v>224.60926378503</v>
      </c>
      <c r="F550">
        <v>28.4590373229699</v>
      </c>
      <c r="G550">
        <v>54047.2506866723</v>
      </c>
      <c r="H550">
        <v>0.537042196005461</v>
      </c>
      <c r="I550">
        <v>0.291039423261411</v>
      </c>
      <c r="J550">
        <v>0.156313244947016</v>
      </c>
      <c r="K550">
        <v>19.9247457766014</v>
      </c>
      <c r="L550">
        <v>910.334305577527</v>
      </c>
      <c r="M550">
        <v>518.869845083078</v>
      </c>
      <c r="N550">
        <v>2305.35093731218</v>
      </c>
      <c r="O550">
        <v>6.24127959471551</v>
      </c>
      <c r="P550">
        <v>120575.280529325</v>
      </c>
      <c r="Q550">
        <v>66528.0298426528</v>
      </c>
    </row>
    <row r="551" spans="1:17">
      <c r="A551">
        <v>550</v>
      </c>
      <c r="B551">
        <v>24.6343934060278</v>
      </c>
      <c r="C551">
        <v>4236.63960971922</v>
      </c>
      <c r="D551">
        <v>0.544209695711486</v>
      </c>
      <c r="E551">
        <v>224.604998214692</v>
      </c>
      <c r="F551">
        <v>28.4598902646459</v>
      </c>
      <c r="G551">
        <v>54046.7652960488</v>
      </c>
      <c r="H551">
        <v>0.53702817710832</v>
      </c>
      <c r="I551">
        <v>0.2910396467677</v>
      </c>
      <c r="J551">
        <v>0.156313364989149</v>
      </c>
      <c r="K551">
        <v>19.9242332668376</v>
      </c>
      <c r="L551">
        <v>910.331310806176</v>
      </c>
      <c r="M551">
        <v>518.893753554484</v>
      </c>
      <c r="N551">
        <v>2305.33804071058</v>
      </c>
      <c r="O551">
        <v>6.2412284801624</v>
      </c>
      <c r="P551">
        <v>120574.298383461</v>
      </c>
      <c r="Q551">
        <v>66527.5330874125</v>
      </c>
    </row>
    <row r="552" spans="1:17">
      <c r="A552">
        <v>551</v>
      </c>
      <c r="B552">
        <v>24.6335237756414</v>
      </c>
      <c r="C552">
        <v>4236.54052821982</v>
      </c>
      <c r="D552">
        <v>0.544206433659406</v>
      </c>
      <c r="E552">
        <v>224.601488763987</v>
      </c>
      <c r="F552">
        <v>28.4603820812923</v>
      </c>
      <c r="G552">
        <v>54046.3047143087</v>
      </c>
      <c r="H552">
        <v>0.537019546485856</v>
      </c>
      <c r="I552">
        <v>0.291039520077587</v>
      </c>
      <c r="J552">
        <v>0.156313296945644</v>
      </c>
      <c r="K552">
        <v>19.9239784277324</v>
      </c>
      <c r="L552">
        <v>910.330851160087</v>
      </c>
      <c r="M552">
        <v>518.913870546314</v>
      </c>
      <c r="N552">
        <v>2305.3322880169</v>
      </c>
      <c r="O552">
        <v>6.24120049611126</v>
      </c>
      <c r="P552">
        <v>120573.562136016</v>
      </c>
      <c r="Q552">
        <v>66527.2574217074</v>
      </c>
    </row>
    <row r="553" spans="1:17">
      <c r="A553">
        <v>552</v>
      </c>
      <c r="B553">
        <v>24.6333698200918</v>
      </c>
      <c r="C553">
        <v>4236.47701486098</v>
      </c>
      <c r="D553">
        <v>0.544205943734429</v>
      </c>
      <c r="E553">
        <v>224.598162902458</v>
      </c>
      <c r="F553">
        <v>28.4608491415914</v>
      </c>
      <c r="G553">
        <v>54046.4046002188</v>
      </c>
      <c r="H553">
        <v>0.537020903658385</v>
      </c>
      <c r="I553">
        <v>0.291039179843108</v>
      </c>
      <c r="J553">
        <v>0.156313114210415</v>
      </c>
      <c r="K553">
        <v>19.9239983768823</v>
      </c>
      <c r="L553">
        <v>910.331850454084</v>
      </c>
      <c r="M553">
        <v>518.919750258877</v>
      </c>
      <c r="N553">
        <v>2305.33278838513</v>
      </c>
      <c r="O553">
        <v>6.24120515093555</v>
      </c>
      <c r="P553">
        <v>120573.733211778</v>
      </c>
      <c r="Q553">
        <v>66527.3286115591</v>
      </c>
    </row>
    <row r="554" spans="1:17">
      <c r="A554">
        <v>553</v>
      </c>
      <c r="B554">
        <v>24.6320754223417</v>
      </c>
      <c r="C554">
        <v>4236.33198787941</v>
      </c>
      <c r="D554">
        <v>0.544203685464249</v>
      </c>
      <c r="E554">
        <v>224.593636522492</v>
      </c>
      <c r="F554">
        <v>28.4615651313381</v>
      </c>
      <c r="G554">
        <v>54045.8996741567</v>
      </c>
      <c r="H554">
        <v>0.537009874053158</v>
      </c>
      <c r="I554">
        <v>0.291038265575479</v>
      </c>
      <c r="J554">
        <v>0.156312623169929</v>
      </c>
      <c r="K554">
        <v>19.9236338918313</v>
      </c>
      <c r="L554">
        <v>910.333968551729</v>
      </c>
      <c r="M554">
        <v>518.945736461497</v>
      </c>
      <c r="N554">
        <v>2305.32764115004</v>
      </c>
      <c r="O554">
        <v>6.2411717140997</v>
      </c>
      <c r="P554">
        <v>120572.638791001</v>
      </c>
      <c r="Q554">
        <v>66526.7391168443</v>
      </c>
    </row>
    <row r="555" spans="1:17">
      <c r="A555">
        <v>554</v>
      </c>
      <c r="B555">
        <v>24.6340351729786</v>
      </c>
      <c r="C555">
        <v>4236.67688699435</v>
      </c>
      <c r="D555">
        <v>0.544207226148059</v>
      </c>
      <c r="E555">
        <v>224.606784823069</v>
      </c>
      <c r="F555">
        <v>28.4594280226741</v>
      </c>
      <c r="G555">
        <v>54046.265385761</v>
      </c>
      <c r="H555">
        <v>0.537020455969574</v>
      </c>
      <c r="I555">
        <v>0.291039914407148</v>
      </c>
      <c r="J555">
        <v>0.156313508734592</v>
      </c>
      <c r="K555">
        <v>19.924164745472</v>
      </c>
      <c r="L555">
        <v>910.329921100936</v>
      </c>
      <c r="M555">
        <v>518.899058473119</v>
      </c>
      <c r="N555">
        <v>2305.33363720197</v>
      </c>
      <c r="O555">
        <v>6.24120111807285</v>
      </c>
      <c r="P555">
        <v>120573.400920743</v>
      </c>
      <c r="Q555">
        <v>66527.1355349815</v>
      </c>
    </row>
    <row r="556" spans="1:17">
      <c r="A556">
        <v>555</v>
      </c>
      <c r="B556">
        <v>24.6335469803724</v>
      </c>
      <c r="C556">
        <v>4236.42476071537</v>
      </c>
      <c r="D556">
        <v>0.544203589268431</v>
      </c>
      <c r="E556">
        <v>224.596544845849</v>
      </c>
      <c r="F556">
        <v>28.4610335595752</v>
      </c>
      <c r="G556">
        <v>54046.106413729</v>
      </c>
      <c r="H556">
        <v>0.537009641507093</v>
      </c>
      <c r="I556">
        <v>0.291039477325751</v>
      </c>
      <c r="J556">
        <v>0.156313273984225</v>
      </c>
      <c r="K556">
        <v>19.9237925377014</v>
      </c>
      <c r="L556">
        <v>910.32871832338</v>
      </c>
      <c r="M556">
        <v>518.936735638328</v>
      </c>
      <c r="N556">
        <v>2305.32107924635</v>
      </c>
      <c r="O556">
        <v>6.2411611413905</v>
      </c>
      <c r="P556">
        <v>120573.027287336</v>
      </c>
      <c r="Q556">
        <v>66526.9208736067</v>
      </c>
    </row>
    <row r="557" spans="1:17">
      <c r="A557">
        <v>556</v>
      </c>
      <c r="B557">
        <v>24.633581446437</v>
      </c>
      <c r="C557">
        <v>4236.51180047644</v>
      </c>
      <c r="D557">
        <v>0.544206397113276</v>
      </c>
      <c r="E557">
        <v>224.601149238577</v>
      </c>
      <c r="F557">
        <v>28.4604310748897</v>
      </c>
      <c r="G557">
        <v>54046.012246847</v>
      </c>
      <c r="H557">
        <v>0.537013302487614</v>
      </c>
      <c r="I557">
        <v>0.291039494725228</v>
      </c>
      <c r="J557">
        <v>0.156313283329242</v>
      </c>
      <c r="K557">
        <v>19.9238130392949</v>
      </c>
      <c r="L557">
        <v>910.330225160865</v>
      </c>
      <c r="M557">
        <v>518.920039069279</v>
      </c>
      <c r="N557">
        <v>2305.32794978655</v>
      </c>
      <c r="O557">
        <v>6.2411784999108</v>
      </c>
      <c r="P557">
        <v>120572.952095417</v>
      </c>
      <c r="Q557">
        <v>66526.9398485695</v>
      </c>
    </row>
    <row r="558" spans="1:17">
      <c r="A558">
        <v>557</v>
      </c>
      <c r="B558">
        <v>24.6334062479168</v>
      </c>
      <c r="C558">
        <v>4236.39375896576</v>
      </c>
      <c r="D558">
        <v>0.544201861675222</v>
      </c>
      <c r="E558">
        <v>224.59924799291</v>
      </c>
      <c r="F558">
        <v>28.4610199543725</v>
      </c>
      <c r="G558">
        <v>54045.4991037364</v>
      </c>
      <c r="H558">
        <v>0.537002275266224</v>
      </c>
      <c r="I558">
        <v>0.291039468143057</v>
      </c>
      <c r="J558">
        <v>0.156313269052327</v>
      </c>
      <c r="K558">
        <v>19.9232714611118</v>
      </c>
      <c r="L558">
        <v>910.329713911306</v>
      </c>
      <c r="M558">
        <v>518.935304267326</v>
      </c>
      <c r="N558">
        <v>2305.32204831727</v>
      </c>
      <c r="O558">
        <v>6.24114664334408</v>
      </c>
      <c r="P558">
        <v>120572.087308504</v>
      </c>
      <c r="Q558">
        <v>66526.5882047674</v>
      </c>
    </row>
    <row r="559" spans="1:17">
      <c r="A559">
        <v>558</v>
      </c>
      <c r="B559">
        <v>24.6335189964942</v>
      </c>
      <c r="C559">
        <v>4236.61605214394</v>
      </c>
      <c r="D559">
        <v>0.544209643957846</v>
      </c>
      <c r="E559">
        <v>224.604365428919</v>
      </c>
      <c r="F559">
        <v>28.4599355460153</v>
      </c>
      <c r="G559">
        <v>54046.3941826138</v>
      </c>
      <c r="H559">
        <v>0.537023045933626</v>
      </c>
      <c r="I559">
        <v>0.291039965737989</v>
      </c>
      <c r="J559">
        <v>0.156313536303676</v>
      </c>
      <c r="K559">
        <v>19.9240979860316</v>
      </c>
      <c r="L559">
        <v>910.330113279051</v>
      </c>
      <c r="M559">
        <v>518.904679948818</v>
      </c>
      <c r="N559">
        <v>2305.33518762002</v>
      </c>
      <c r="O559">
        <v>6.2412135161628</v>
      </c>
      <c r="P559">
        <v>120573.81977723</v>
      </c>
      <c r="Q559">
        <v>66527.4255946165</v>
      </c>
    </row>
    <row r="560" spans="1:17">
      <c r="A560">
        <v>559</v>
      </c>
      <c r="B560">
        <v>24.6335232774991</v>
      </c>
      <c r="C560">
        <v>4236.73042576644</v>
      </c>
      <c r="D560">
        <v>0.544213592617942</v>
      </c>
      <c r="E560">
        <v>224.60781157179</v>
      </c>
      <c r="F560">
        <v>28.4592457865069</v>
      </c>
      <c r="G560">
        <v>54046.5889903247</v>
      </c>
      <c r="H560">
        <v>0.537028254788557</v>
      </c>
      <c r="I560">
        <v>0.291040478040702</v>
      </c>
      <c r="J560">
        <v>0.15631381145437</v>
      </c>
      <c r="K560">
        <v>19.9243773133803</v>
      </c>
      <c r="L560">
        <v>910.329442172403</v>
      </c>
      <c r="M560">
        <v>518.892781986174</v>
      </c>
      <c r="N560">
        <v>2305.33963072027</v>
      </c>
      <c r="O560">
        <v>6.24123225581012</v>
      </c>
      <c r="P560">
        <v>120574.152518059</v>
      </c>
      <c r="Q560">
        <v>66527.5635277347</v>
      </c>
    </row>
    <row r="561" spans="1:17">
      <c r="A561">
        <v>560</v>
      </c>
      <c r="B561">
        <v>24.6332476547181</v>
      </c>
      <c r="C561">
        <v>4236.7721213542</v>
      </c>
      <c r="D561">
        <v>0.544219862568131</v>
      </c>
      <c r="E561">
        <v>224.607545312921</v>
      </c>
      <c r="F561">
        <v>28.459139739016</v>
      </c>
      <c r="G561">
        <v>54046.9053740977</v>
      </c>
      <c r="H561">
        <v>0.537037658696721</v>
      </c>
      <c r="I561">
        <v>0.291040559580038</v>
      </c>
      <c r="J561">
        <v>0.156313855248019</v>
      </c>
      <c r="K561">
        <v>19.9246976240714</v>
      </c>
      <c r="L561">
        <v>910.330364103998</v>
      </c>
      <c r="M561">
        <v>518.883839755151</v>
      </c>
      <c r="N561">
        <v>2305.34672390624</v>
      </c>
      <c r="O561">
        <v>6.241265240384</v>
      </c>
      <c r="P561">
        <v>120574.889843986</v>
      </c>
      <c r="Q561">
        <v>66527.9844698886</v>
      </c>
    </row>
    <row r="562" spans="1:17">
      <c r="A562">
        <v>561</v>
      </c>
      <c r="B562">
        <v>24.6337137890178</v>
      </c>
      <c r="C562">
        <v>4236.70237239573</v>
      </c>
      <c r="D562">
        <v>0.544211951087461</v>
      </c>
      <c r="E562">
        <v>224.607738794164</v>
      </c>
      <c r="F562">
        <v>28.4594201239486</v>
      </c>
      <c r="G562">
        <v>54046.5675617972</v>
      </c>
      <c r="H562">
        <v>0.537024644117738</v>
      </c>
      <c r="I562">
        <v>0.29104087612729</v>
      </c>
      <c r="J562">
        <v>0.156314025261165</v>
      </c>
      <c r="K562">
        <v>19.9242086620599</v>
      </c>
      <c r="L562">
        <v>910.327208368685</v>
      </c>
      <c r="M562">
        <v>518.898914552746</v>
      </c>
      <c r="N562">
        <v>2305.3343334078</v>
      </c>
      <c r="O562">
        <v>6.24121736865682</v>
      </c>
      <c r="P562">
        <v>120574.09275614</v>
      </c>
      <c r="Q562">
        <v>66527.5251943425</v>
      </c>
    </row>
    <row r="563" spans="1:17">
      <c r="A563">
        <v>562</v>
      </c>
      <c r="B563">
        <v>24.6336773620366</v>
      </c>
      <c r="C563">
        <v>4236.96979383423</v>
      </c>
      <c r="D563">
        <v>0.544215230718426</v>
      </c>
      <c r="E563">
        <v>224.617555976222</v>
      </c>
      <c r="F563">
        <v>28.457964801514</v>
      </c>
      <c r="G563">
        <v>54047.2709455814</v>
      </c>
      <c r="H563">
        <v>0.537043228231355</v>
      </c>
      <c r="I563">
        <v>0.291041425960299</v>
      </c>
      <c r="J563">
        <v>0.156314320568862</v>
      </c>
      <c r="K563">
        <v>19.9247500832122</v>
      </c>
      <c r="L563">
        <v>910.328802785034</v>
      </c>
      <c r="M563">
        <v>518.859728729296</v>
      </c>
      <c r="N563">
        <v>2305.35118704825</v>
      </c>
      <c r="O563">
        <v>6.24128739336621</v>
      </c>
      <c r="P563">
        <v>120575.537258013</v>
      </c>
      <c r="Q563">
        <v>66528.2663124312</v>
      </c>
    </row>
    <row r="564" spans="1:17">
      <c r="A564">
        <v>563</v>
      </c>
      <c r="B564">
        <v>24.6342160788353</v>
      </c>
      <c r="C564">
        <v>4237.02029530314</v>
      </c>
      <c r="D564">
        <v>0.544212979221787</v>
      </c>
      <c r="E564">
        <v>224.621040367567</v>
      </c>
      <c r="F564">
        <v>28.4575282439018</v>
      </c>
      <c r="G564">
        <v>54047.0403322286</v>
      </c>
      <c r="H564">
        <v>0.537039382366975</v>
      </c>
      <c r="I564">
        <v>0.291041922661981</v>
      </c>
      <c r="J564">
        <v>0.156314587340459</v>
      </c>
      <c r="K564">
        <v>19.9246489940298</v>
      </c>
      <c r="L564">
        <v>910.326810001379</v>
      </c>
      <c r="M564">
        <v>518.853858242557</v>
      </c>
      <c r="N564">
        <v>2305.34809814226</v>
      </c>
      <c r="O564">
        <v>6.24127205371024</v>
      </c>
      <c r="P564">
        <v>120575.124723574</v>
      </c>
      <c r="Q564">
        <v>66528.0843913455</v>
      </c>
    </row>
    <row r="565" spans="1:17">
      <c r="A565">
        <v>564</v>
      </c>
      <c r="B565">
        <v>24.6342045671432</v>
      </c>
      <c r="C565">
        <v>4237.07042839781</v>
      </c>
      <c r="D565">
        <v>0.544215082046753</v>
      </c>
      <c r="E565">
        <v>224.622726128535</v>
      </c>
      <c r="F565">
        <v>28.4572006965614</v>
      </c>
      <c r="G565">
        <v>54046.9794444299</v>
      </c>
      <c r="H565">
        <v>0.537038297488536</v>
      </c>
      <c r="I565">
        <v>0.291042527872942</v>
      </c>
      <c r="J565">
        <v>0.156314912390888</v>
      </c>
      <c r="K565">
        <v>19.9247123854197</v>
      </c>
      <c r="L565">
        <v>910.324246842694</v>
      </c>
      <c r="M565">
        <v>518.854527818416</v>
      </c>
      <c r="N565">
        <v>2305.34465235764</v>
      </c>
      <c r="O565">
        <v>6.2412642752816</v>
      </c>
      <c r="P565">
        <v>120575.163546382</v>
      </c>
      <c r="Q565">
        <v>66528.1841019519</v>
      </c>
    </row>
    <row r="566" spans="1:17">
      <c r="A566">
        <v>565</v>
      </c>
      <c r="B566">
        <v>24.6338209255664</v>
      </c>
      <c r="C566">
        <v>4236.96570155413</v>
      </c>
      <c r="D566">
        <v>0.544211040356685</v>
      </c>
      <c r="E566">
        <v>224.619188320989</v>
      </c>
      <c r="F566">
        <v>28.4577762223472</v>
      </c>
      <c r="G566">
        <v>54046.7529048419</v>
      </c>
      <c r="H566">
        <v>0.537033784599693</v>
      </c>
      <c r="I566">
        <v>0.29104183541714</v>
      </c>
      <c r="J566">
        <v>0.156314540482463</v>
      </c>
      <c r="K566">
        <v>19.9244951670428</v>
      </c>
      <c r="L566">
        <v>910.326519348958</v>
      </c>
      <c r="M566">
        <v>518.865033626261</v>
      </c>
      <c r="N566">
        <v>2305.34440395566</v>
      </c>
      <c r="O566">
        <v>6.24125350184577</v>
      </c>
      <c r="P566">
        <v>120574.621796588</v>
      </c>
      <c r="Q566">
        <v>66527.8688917458</v>
      </c>
    </row>
    <row r="567" spans="1:17">
      <c r="A567">
        <v>566</v>
      </c>
      <c r="B567">
        <v>24.6337233544919</v>
      </c>
      <c r="C567">
        <v>4236.95001816688</v>
      </c>
      <c r="D567">
        <v>0.544209153142498</v>
      </c>
      <c r="E567">
        <v>224.620275628538</v>
      </c>
      <c r="F567">
        <v>28.4578582388316</v>
      </c>
      <c r="G567">
        <v>54046.6195714997</v>
      </c>
      <c r="H567">
        <v>0.537032344330557</v>
      </c>
      <c r="I567">
        <v>0.291042069355452</v>
      </c>
      <c r="J567">
        <v>0.156314666127492</v>
      </c>
      <c r="K567">
        <v>19.9242612850795</v>
      </c>
      <c r="L567">
        <v>910.326603373153</v>
      </c>
      <c r="M567">
        <v>518.863875071178</v>
      </c>
      <c r="N567">
        <v>2305.34624134233</v>
      </c>
      <c r="O567">
        <v>6.24125598095334</v>
      </c>
      <c r="P567">
        <v>120574.522982008</v>
      </c>
      <c r="Q567">
        <v>66527.9034105082</v>
      </c>
    </row>
    <row r="568" spans="1:17">
      <c r="A568">
        <v>567</v>
      </c>
      <c r="B568">
        <v>24.633108521121</v>
      </c>
      <c r="C568">
        <v>4236.83131100494</v>
      </c>
      <c r="D568">
        <v>0.544209441632785</v>
      </c>
      <c r="E568">
        <v>224.61362883352</v>
      </c>
      <c r="F568">
        <v>28.4589368729951</v>
      </c>
      <c r="G568">
        <v>54047.1662900936</v>
      </c>
      <c r="H568">
        <v>0.537043187947074</v>
      </c>
      <c r="I568">
        <v>0.291041507086565</v>
      </c>
      <c r="J568">
        <v>0.156314364140657</v>
      </c>
      <c r="K568">
        <v>19.9243966207951</v>
      </c>
      <c r="L568">
        <v>910.329490693966</v>
      </c>
      <c r="M568">
        <v>518.86931623449</v>
      </c>
      <c r="N568">
        <v>2305.35374341281</v>
      </c>
      <c r="O568">
        <v>6.24129754411854</v>
      </c>
      <c r="P568">
        <v>120575.714821419</v>
      </c>
      <c r="Q568">
        <v>66528.5485313251</v>
      </c>
    </row>
    <row r="569" spans="1:17">
      <c r="A569">
        <v>568</v>
      </c>
      <c r="B569">
        <v>24.634560715863</v>
      </c>
      <c r="C569">
        <v>4237.0780320923</v>
      </c>
      <c r="D569">
        <v>0.544210559502458</v>
      </c>
      <c r="E569">
        <v>224.625232595558</v>
      </c>
      <c r="F569">
        <v>28.4570638079133</v>
      </c>
      <c r="G569">
        <v>54046.7474658949</v>
      </c>
      <c r="H569">
        <v>0.537035835068613</v>
      </c>
      <c r="I569">
        <v>0.291042766994067</v>
      </c>
      <c r="J569">
        <v>0.156315040819533</v>
      </c>
      <c r="K569">
        <v>19.9244439531633</v>
      </c>
      <c r="L569">
        <v>910.324693376277</v>
      </c>
      <c r="M569">
        <v>518.846481787543</v>
      </c>
      <c r="N569">
        <v>2305.34772520223</v>
      </c>
      <c r="O569">
        <v>6.24126488409756</v>
      </c>
      <c r="P569">
        <v>120574.799918358</v>
      </c>
      <c r="Q569">
        <v>66528.0524524634</v>
      </c>
    </row>
    <row r="570" spans="1:17">
      <c r="A570">
        <v>569</v>
      </c>
      <c r="B570">
        <v>24.6339827303118</v>
      </c>
      <c r="C570">
        <v>4237.21884174971</v>
      </c>
      <c r="D570">
        <v>0.544212116907096</v>
      </c>
      <c r="E570">
        <v>224.629691200124</v>
      </c>
      <c r="F570">
        <v>28.4562579844452</v>
      </c>
      <c r="G570">
        <v>54047.0575695062</v>
      </c>
      <c r="H570">
        <v>0.5370467884393</v>
      </c>
      <c r="I570">
        <v>0.291042667846758</v>
      </c>
      <c r="J570">
        <v>0.156314987568886</v>
      </c>
      <c r="K570">
        <v>19.9248269826114</v>
      </c>
      <c r="L570">
        <v>910.327426563634</v>
      </c>
      <c r="M570">
        <v>518.827439203066</v>
      </c>
      <c r="N570">
        <v>2305.36005443943</v>
      </c>
      <c r="O570">
        <v>6.24130775985465</v>
      </c>
      <c r="P570">
        <v>120575.392497382</v>
      </c>
      <c r="Q570">
        <v>66528.3349278756</v>
      </c>
    </row>
    <row r="571" spans="1:17">
      <c r="A571">
        <v>570</v>
      </c>
      <c r="B571">
        <v>24.6337435858184</v>
      </c>
      <c r="C571">
        <v>4236.98097221754</v>
      </c>
      <c r="D571">
        <v>0.544210160167302</v>
      </c>
      <c r="E571">
        <v>224.622086406352</v>
      </c>
      <c r="F571">
        <v>28.4576269751667</v>
      </c>
      <c r="G571">
        <v>54046.5487638736</v>
      </c>
      <c r="H571">
        <v>0.53703324203409</v>
      </c>
      <c r="I571">
        <v>0.291042041617815</v>
      </c>
      <c r="J571">
        <v>0.156314651229991</v>
      </c>
      <c r="K571">
        <v>19.9242489421654</v>
      </c>
      <c r="L571">
        <v>910.327283630788</v>
      </c>
      <c r="M571">
        <v>518.857588949129</v>
      </c>
      <c r="N571">
        <v>2305.34875912156</v>
      </c>
      <c r="O571">
        <v>6.24126108043671</v>
      </c>
      <c r="P571">
        <v>120574.424008246</v>
      </c>
      <c r="Q571">
        <v>66527.8752443721</v>
      </c>
    </row>
    <row r="572" spans="1:17">
      <c r="A572">
        <v>571</v>
      </c>
      <c r="B572">
        <v>24.6329829543387</v>
      </c>
      <c r="C572">
        <v>4236.68282674298</v>
      </c>
      <c r="D572">
        <v>0.544204424665495</v>
      </c>
      <c r="E572">
        <v>224.611511431135</v>
      </c>
      <c r="F572">
        <v>28.4593120793428</v>
      </c>
      <c r="G572">
        <v>54045.9347674658</v>
      </c>
      <c r="H572">
        <v>0.537015331451749</v>
      </c>
      <c r="I572">
        <v>0.291041086837346</v>
      </c>
      <c r="J572">
        <v>0.156314138430619</v>
      </c>
      <c r="K572">
        <v>19.9236212580203</v>
      </c>
      <c r="L572">
        <v>910.327982505906</v>
      </c>
      <c r="M572">
        <v>518.900602693997</v>
      </c>
      <c r="N572">
        <v>2305.33574518475</v>
      </c>
      <c r="O572">
        <v>6.24120238194257</v>
      </c>
      <c r="P572">
        <v>120573.07874747</v>
      </c>
      <c r="Q572">
        <v>66527.1439800047</v>
      </c>
    </row>
    <row r="573" spans="1:17">
      <c r="A573">
        <v>572</v>
      </c>
      <c r="B573">
        <v>24.6334951256184</v>
      </c>
      <c r="C573">
        <v>4236.86459784878</v>
      </c>
      <c r="D573">
        <v>0.544207190438534</v>
      </c>
      <c r="E573">
        <v>224.617589855605</v>
      </c>
      <c r="F573">
        <v>28.4584006039482</v>
      </c>
      <c r="G573">
        <v>54046.516827353</v>
      </c>
      <c r="H573">
        <v>0.537029799460056</v>
      </c>
      <c r="I573">
        <v>0.291041738226668</v>
      </c>
      <c r="J573">
        <v>0.156314488282806</v>
      </c>
      <c r="K573">
        <v>19.9240684240845</v>
      </c>
      <c r="L573">
        <v>910.327352900221</v>
      </c>
      <c r="M573">
        <v>518.87259389269</v>
      </c>
      <c r="N573">
        <v>2305.34462408797</v>
      </c>
      <c r="O573">
        <v>6.2412488678625</v>
      </c>
      <c r="P573">
        <v>120574.390030266</v>
      </c>
      <c r="Q573">
        <v>66527.8732029134</v>
      </c>
    </row>
    <row r="574" spans="1:17">
      <c r="A574">
        <v>573</v>
      </c>
      <c r="B574">
        <v>24.6335900824265</v>
      </c>
      <c r="C574">
        <v>4236.85036179174</v>
      </c>
      <c r="D574">
        <v>0.544205446466601</v>
      </c>
      <c r="E574">
        <v>224.617641982009</v>
      </c>
      <c r="F574">
        <v>28.4584526547406</v>
      </c>
      <c r="G574">
        <v>54046.4382600055</v>
      </c>
      <c r="H574">
        <v>0.537027006656134</v>
      </c>
      <c r="I574">
        <v>0.291041780110343</v>
      </c>
      <c r="J574">
        <v>0.156314510777948</v>
      </c>
      <c r="K574">
        <v>19.9239662769604</v>
      </c>
      <c r="L574">
        <v>910.326789703735</v>
      </c>
      <c r="M574">
        <v>518.875667619831</v>
      </c>
      <c r="N574">
        <v>2305.34212124425</v>
      </c>
      <c r="O574">
        <v>6.24123872956089</v>
      </c>
      <c r="P574">
        <v>120574.205426271</v>
      </c>
      <c r="Q574">
        <v>66527.7671662654</v>
      </c>
    </row>
    <row r="575" spans="1:17">
      <c r="A575">
        <v>574</v>
      </c>
      <c r="B575">
        <v>24.6335263644709</v>
      </c>
      <c r="C575">
        <v>4236.82838153834</v>
      </c>
      <c r="D575">
        <v>0.544206467813359</v>
      </c>
      <c r="E575">
        <v>224.616947422176</v>
      </c>
      <c r="F575">
        <v>28.4586574013543</v>
      </c>
      <c r="G575">
        <v>54046.5348397223</v>
      </c>
      <c r="H575">
        <v>0.537027684228829</v>
      </c>
      <c r="I575">
        <v>0.291042072595729</v>
      </c>
      <c r="J575">
        <v>0.1563146678678</v>
      </c>
      <c r="K575">
        <v>19.9239253907195</v>
      </c>
      <c r="L575">
        <v>910.325617274429</v>
      </c>
      <c r="M575">
        <v>518.878616837321</v>
      </c>
      <c r="N575">
        <v>2305.34088506727</v>
      </c>
      <c r="O575">
        <v>6.24124033492157</v>
      </c>
      <c r="P575">
        <v>120574.447378534</v>
      </c>
      <c r="Q575">
        <v>66527.9125388119</v>
      </c>
    </row>
    <row r="576" spans="1:17">
      <c r="A576">
        <v>575</v>
      </c>
      <c r="B576">
        <v>24.633564722559</v>
      </c>
      <c r="C576">
        <v>4236.88843079246</v>
      </c>
      <c r="D576">
        <v>0.544206887587652</v>
      </c>
      <c r="E576">
        <v>224.619389974189</v>
      </c>
      <c r="F576">
        <v>28.4583358253284</v>
      </c>
      <c r="G576">
        <v>54046.7050935559</v>
      </c>
      <c r="H576">
        <v>0.537031423055656</v>
      </c>
      <c r="I576">
        <v>0.291042312212492</v>
      </c>
      <c r="J576">
        <v>0.156314796562646</v>
      </c>
      <c r="K576">
        <v>19.9240188871997</v>
      </c>
      <c r="L576">
        <v>910.32544615224</v>
      </c>
      <c r="M576">
        <v>518.870359026253</v>
      </c>
      <c r="N576">
        <v>2305.34375870876</v>
      </c>
      <c r="O576">
        <v>6.24125408583962</v>
      </c>
      <c r="P576">
        <v>120574.79381794</v>
      </c>
      <c r="Q576">
        <v>66528.0887243844</v>
      </c>
    </row>
    <row r="577" spans="1:17">
      <c r="A577">
        <v>576</v>
      </c>
      <c r="B577">
        <v>24.6332914990046</v>
      </c>
      <c r="C577">
        <v>4236.85427114445</v>
      </c>
      <c r="D577">
        <v>0.544207478782745</v>
      </c>
      <c r="E577">
        <v>224.618103122433</v>
      </c>
      <c r="F577">
        <v>28.4585476239816</v>
      </c>
      <c r="G577">
        <v>54046.6068015344</v>
      </c>
      <c r="H577">
        <v>0.537029463144145</v>
      </c>
      <c r="I577">
        <v>0.2910423961771</v>
      </c>
      <c r="J577">
        <v>0.156314841658874</v>
      </c>
      <c r="K577">
        <v>19.9239430949698</v>
      </c>
      <c r="L577">
        <v>910.324827511358</v>
      </c>
      <c r="M577">
        <v>518.877200556082</v>
      </c>
      <c r="N577">
        <v>2305.34163111968</v>
      </c>
      <c r="O577">
        <v>6.24124741904756</v>
      </c>
      <c r="P577">
        <v>120574.719051234</v>
      </c>
      <c r="Q577">
        <v>66528.1122496999</v>
      </c>
    </row>
    <row r="578" spans="1:17">
      <c r="A578">
        <v>577</v>
      </c>
      <c r="B578">
        <v>24.6338458622148</v>
      </c>
      <c r="C578">
        <v>4236.92087484275</v>
      </c>
      <c r="D578">
        <v>0.544205861176259</v>
      </c>
      <c r="E578">
        <v>224.621374662962</v>
      </c>
      <c r="F578">
        <v>28.4580740520878</v>
      </c>
      <c r="G578">
        <v>54046.6010272286</v>
      </c>
      <c r="H578">
        <v>0.53702984679837</v>
      </c>
      <c r="I578">
        <v>0.291042576014534</v>
      </c>
      <c r="J578">
        <v>0.15631493824707</v>
      </c>
      <c r="K578">
        <v>19.9239843054185</v>
      </c>
      <c r="L578">
        <v>910.324456059898</v>
      </c>
      <c r="M578">
        <v>518.866501544461</v>
      </c>
      <c r="N578">
        <v>2305.34251335601</v>
      </c>
      <c r="O578">
        <v>6.24124756937587</v>
      </c>
      <c r="P578">
        <v>120574.608009111</v>
      </c>
      <c r="Q578">
        <v>66528.0069818827</v>
      </c>
    </row>
    <row r="579" spans="1:17">
      <c r="A579">
        <v>578</v>
      </c>
      <c r="B579">
        <v>24.6331120436446</v>
      </c>
      <c r="C579">
        <v>4236.91744945825</v>
      </c>
      <c r="D579">
        <v>0.54420883072963</v>
      </c>
      <c r="E579">
        <v>224.619686662507</v>
      </c>
      <c r="F579">
        <v>28.4582329590003</v>
      </c>
      <c r="G579">
        <v>54046.877640704</v>
      </c>
      <c r="H579">
        <v>0.537037384816038</v>
      </c>
      <c r="I579">
        <v>0.291042118507798</v>
      </c>
      <c r="J579">
        <v>0.156314692526536</v>
      </c>
      <c r="K579">
        <v>19.9241806272849</v>
      </c>
      <c r="L579">
        <v>910.32737270205</v>
      </c>
      <c r="M579">
        <v>518.864404966389</v>
      </c>
      <c r="N579">
        <v>2305.35049170354</v>
      </c>
      <c r="O579">
        <v>6.24127871826307</v>
      </c>
      <c r="P579">
        <v>120575.183804736</v>
      </c>
      <c r="Q579">
        <v>66528.3061640322</v>
      </c>
    </row>
    <row r="580" spans="1:17">
      <c r="A580">
        <v>579</v>
      </c>
      <c r="B580">
        <v>24.6326015738768</v>
      </c>
      <c r="C580">
        <v>4236.78935663734</v>
      </c>
      <c r="D580">
        <v>0.544208049009829</v>
      </c>
      <c r="E580">
        <v>224.614848583145</v>
      </c>
      <c r="F580">
        <v>28.4589893889214</v>
      </c>
      <c r="G580">
        <v>54046.66569964</v>
      </c>
      <c r="H580">
        <v>0.537032320990313</v>
      </c>
      <c r="I580">
        <v>0.291041519311816</v>
      </c>
      <c r="J580">
        <v>0.15631437070667</v>
      </c>
      <c r="K580">
        <v>19.9239608439123</v>
      </c>
      <c r="L580">
        <v>910.328871311807</v>
      </c>
      <c r="M580">
        <v>518.880331194344</v>
      </c>
      <c r="N580">
        <v>2305.34809737022</v>
      </c>
      <c r="O580">
        <v>6.24126455003826</v>
      </c>
      <c r="P580">
        <v>120574.743343637</v>
      </c>
      <c r="Q580">
        <v>66528.0776439974</v>
      </c>
    </row>
    <row r="581" spans="1:17">
      <c r="A581">
        <v>580</v>
      </c>
      <c r="B581">
        <v>24.6327476863803</v>
      </c>
      <c r="C581">
        <v>4236.80878671538</v>
      </c>
      <c r="D581">
        <v>0.544210080470989</v>
      </c>
      <c r="E581">
        <v>224.615253760469</v>
      </c>
      <c r="F581">
        <v>28.4589740476112</v>
      </c>
      <c r="G581">
        <v>54046.9346814588</v>
      </c>
      <c r="H581">
        <v>0.537037758034573</v>
      </c>
      <c r="I581">
        <v>0.291041415924092</v>
      </c>
      <c r="J581">
        <v>0.156314315178555</v>
      </c>
      <c r="K581">
        <v>19.9240732378869</v>
      </c>
      <c r="L581">
        <v>910.329905483676</v>
      </c>
      <c r="M581">
        <v>518.872907241219</v>
      </c>
      <c r="N581">
        <v>2305.35239114448</v>
      </c>
      <c r="O581">
        <v>6.24128439391262</v>
      </c>
      <c r="P581">
        <v>120575.231305824</v>
      </c>
      <c r="Q581">
        <v>66528.296624365</v>
      </c>
    </row>
    <row r="582" spans="1:17">
      <c r="A582">
        <v>581</v>
      </c>
      <c r="B582">
        <v>24.6329016323907</v>
      </c>
      <c r="C582">
        <v>4236.83841472823</v>
      </c>
      <c r="D582">
        <v>0.544210059648663</v>
      </c>
      <c r="E582">
        <v>224.616860506456</v>
      </c>
      <c r="F582">
        <v>28.4587064271997</v>
      </c>
      <c r="G582">
        <v>54046.8036771364</v>
      </c>
      <c r="H582">
        <v>0.537035127767559</v>
      </c>
      <c r="I582">
        <v>0.291041548069015</v>
      </c>
      <c r="J582">
        <v>0.156314386151763</v>
      </c>
      <c r="K582">
        <v>19.9240461508843</v>
      </c>
      <c r="L582">
        <v>910.32919270531</v>
      </c>
      <c r="M582">
        <v>518.871600732553</v>
      </c>
      <c r="N582">
        <v>2305.35049604688</v>
      </c>
      <c r="O582">
        <v>6.241274099438</v>
      </c>
      <c r="P582">
        <v>120574.940624233</v>
      </c>
      <c r="Q582">
        <v>66528.1369470967</v>
      </c>
    </row>
    <row r="583" spans="1:17">
      <c r="A583">
        <v>582</v>
      </c>
      <c r="B583">
        <v>24.6319683806716</v>
      </c>
      <c r="C583">
        <v>4236.69297918193</v>
      </c>
      <c r="D583">
        <v>0.544211521740706</v>
      </c>
      <c r="E583">
        <v>224.60919760621</v>
      </c>
      <c r="F583">
        <v>28.4598207292129</v>
      </c>
      <c r="G583">
        <v>54047.0838093011</v>
      </c>
      <c r="H583">
        <v>0.537040688621468</v>
      </c>
      <c r="I583">
        <v>0.291040625821918</v>
      </c>
      <c r="J583">
        <v>0.156313890825615</v>
      </c>
      <c r="K583">
        <v>19.9241118177977</v>
      </c>
      <c r="L583">
        <v>910.332661320439</v>
      </c>
      <c r="M583">
        <v>518.884844252099</v>
      </c>
      <c r="N583">
        <v>2305.35502159821</v>
      </c>
      <c r="O583">
        <v>6.24129687316794</v>
      </c>
      <c r="P583">
        <v>120575.522672232</v>
      </c>
      <c r="Q583">
        <v>66528.4388629313</v>
      </c>
    </row>
    <row r="584" spans="1:17">
      <c r="A584">
        <v>583</v>
      </c>
      <c r="B584">
        <v>24.6322066206055</v>
      </c>
      <c r="C584">
        <v>4236.73334451933</v>
      </c>
      <c r="D584">
        <v>0.544213259603642</v>
      </c>
      <c r="E584">
        <v>224.610341040292</v>
      </c>
      <c r="F584">
        <v>28.459635468587</v>
      </c>
      <c r="G584">
        <v>54047.2317410049</v>
      </c>
      <c r="H584">
        <v>0.537044952488133</v>
      </c>
      <c r="I584">
        <v>0.291040835192653</v>
      </c>
      <c r="J584">
        <v>0.156314003275738</v>
      </c>
      <c r="K584">
        <v>19.9242240021565</v>
      </c>
      <c r="L584">
        <v>910.332690720492</v>
      </c>
      <c r="M584">
        <v>518.876127550976</v>
      </c>
      <c r="N584">
        <v>2305.35852993242</v>
      </c>
      <c r="O584">
        <v>6.24131266905619</v>
      </c>
      <c r="P584">
        <v>120575.886562627</v>
      </c>
      <c r="Q584">
        <v>66528.6548216226</v>
      </c>
    </row>
    <row r="585" spans="1:17">
      <c r="A585">
        <v>584</v>
      </c>
      <c r="B585">
        <v>24.6319759390195</v>
      </c>
      <c r="C585">
        <v>4236.68422458981</v>
      </c>
      <c r="D585">
        <v>0.544211174224473</v>
      </c>
      <c r="E585">
        <v>224.608507921942</v>
      </c>
      <c r="F585">
        <v>28.4598935117991</v>
      </c>
      <c r="G585">
        <v>54047.1267487736</v>
      </c>
      <c r="H585">
        <v>0.537040439942473</v>
      </c>
      <c r="I585">
        <v>0.291040664996314</v>
      </c>
      <c r="J585">
        <v>0.156313911865641</v>
      </c>
      <c r="K585">
        <v>19.9241327421584</v>
      </c>
      <c r="L585">
        <v>910.332267066236</v>
      </c>
      <c r="M585">
        <v>518.887286065221</v>
      </c>
      <c r="N585">
        <v>2305.35389987137</v>
      </c>
      <c r="O585">
        <v>6.24129489617095</v>
      </c>
      <c r="P585">
        <v>120575.581874945</v>
      </c>
      <c r="Q585">
        <v>66528.4551261713</v>
      </c>
    </row>
    <row r="586" spans="1:17">
      <c r="A586">
        <v>585</v>
      </c>
      <c r="B586">
        <v>24.631901763</v>
      </c>
      <c r="C586">
        <v>4236.74324949335</v>
      </c>
      <c r="D586">
        <v>0.544213865425434</v>
      </c>
      <c r="E586">
        <v>224.610465358006</v>
      </c>
      <c r="F586">
        <v>28.4595157576599</v>
      </c>
      <c r="G586">
        <v>54047.1753130834</v>
      </c>
      <c r="H586">
        <v>0.537043703759243</v>
      </c>
      <c r="I586">
        <v>0.29104070937944</v>
      </c>
      <c r="J586">
        <v>0.156313935703204</v>
      </c>
      <c r="K586">
        <v>19.9242672298756</v>
      </c>
      <c r="L586">
        <v>910.333008581614</v>
      </c>
      <c r="M586">
        <v>518.879041034502</v>
      </c>
      <c r="N586">
        <v>2305.35812568553</v>
      </c>
      <c r="O586">
        <v>6.24130807497706</v>
      </c>
      <c r="P586">
        <v>120575.661270115</v>
      </c>
      <c r="Q586">
        <v>66528.4859570317</v>
      </c>
    </row>
    <row r="587" spans="1:17">
      <c r="A587">
        <v>586</v>
      </c>
      <c r="B587">
        <v>24.6319941196133</v>
      </c>
      <c r="C587">
        <v>4236.67328020762</v>
      </c>
      <c r="D587">
        <v>0.544210974507222</v>
      </c>
      <c r="E587">
        <v>224.608880351563</v>
      </c>
      <c r="F587">
        <v>28.4599552608171</v>
      </c>
      <c r="G587">
        <v>54047.0845709067</v>
      </c>
      <c r="H587">
        <v>0.537039331066077</v>
      </c>
      <c r="I587">
        <v>0.29104079825263</v>
      </c>
      <c r="J587">
        <v>0.156313983435763</v>
      </c>
      <c r="K587">
        <v>19.9240291642643</v>
      </c>
      <c r="L587">
        <v>910.331729781384</v>
      </c>
      <c r="M587">
        <v>518.888195183089</v>
      </c>
      <c r="N587">
        <v>2305.35287873631</v>
      </c>
      <c r="O587">
        <v>6.24129151573822</v>
      </c>
      <c r="P587">
        <v>120575.532009408</v>
      </c>
      <c r="Q587">
        <v>66528.4474385014</v>
      </c>
    </row>
    <row r="588" spans="1:17">
      <c r="A588">
        <v>587</v>
      </c>
      <c r="B588">
        <v>24.6312707025765</v>
      </c>
      <c r="C588">
        <v>4236.55703170936</v>
      </c>
      <c r="D588">
        <v>0.544209161686414</v>
      </c>
      <c r="E588">
        <v>224.604480032266</v>
      </c>
      <c r="F588">
        <v>28.460667731282</v>
      </c>
      <c r="G588">
        <v>54046.9369620546</v>
      </c>
      <c r="H588">
        <v>0.537036973652026</v>
      </c>
      <c r="I588">
        <v>0.291039941225773</v>
      </c>
      <c r="J588">
        <v>0.156313523138504</v>
      </c>
      <c r="K588">
        <v>19.9238453687918</v>
      </c>
      <c r="L588">
        <v>910.334809867093</v>
      </c>
      <c r="M588">
        <v>518.900617278877</v>
      </c>
      <c r="N588">
        <v>2305.3543233065</v>
      </c>
      <c r="O588">
        <v>6.24128962887056</v>
      </c>
      <c r="P588">
        <v>120575.242004106</v>
      </c>
      <c r="Q588">
        <v>66528.3050420518</v>
      </c>
    </row>
    <row r="589" spans="1:17">
      <c r="A589">
        <v>588</v>
      </c>
      <c r="B589">
        <v>24.6314018731935</v>
      </c>
      <c r="C589">
        <v>4236.5649941067</v>
      </c>
      <c r="D589">
        <v>0.544207350670473</v>
      </c>
      <c r="E589">
        <v>224.605982709045</v>
      </c>
      <c r="F589">
        <v>28.4605330703594</v>
      </c>
      <c r="G589">
        <v>54046.7339523647</v>
      </c>
      <c r="H589">
        <v>0.537034527877988</v>
      </c>
      <c r="I589">
        <v>0.291040057476194</v>
      </c>
      <c r="J589">
        <v>0.156313585574996</v>
      </c>
      <c r="K589">
        <v>19.9237328901744</v>
      </c>
      <c r="L589">
        <v>910.334529930395</v>
      </c>
      <c r="M589">
        <v>518.898024455161</v>
      </c>
      <c r="N589">
        <v>2305.35386035754</v>
      </c>
      <c r="O589">
        <v>6.24128241029964</v>
      </c>
      <c r="P589">
        <v>120574.898119501</v>
      </c>
      <c r="Q589">
        <v>66528.1641671362</v>
      </c>
    </row>
    <row r="590" spans="1:17">
      <c r="A590">
        <v>589</v>
      </c>
      <c r="B590">
        <v>24.631446640018</v>
      </c>
      <c r="C590">
        <v>4236.58696436075</v>
      </c>
      <c r="D590">
        <v>0.544208839373999</v>
      </c>
      <c r="E590">
        <v>224.605715051967</v>
      </c>
      <c r="F590">
        <v>28.4604895293349</v>
      </c>
      <c r="G590">
        <v>54047.0156968065</v>
      </c>
      <c r="H590">
        <v>0.537038442360234</v>
      </c>
      <c r="I590">
        <v>0.291039977993366</v>
      </c>
      <c r="J590">
        <v>0.156313542885869</v>
      </c>
      <c r="K590">
        <v>19.923894040213</v>
      </c>
      <c r="L590">
        <v>910.334917362717</v>
      </c>
      <c r="M590">
        <v>518.895617979451</v>
      </c>
      <c r="N590">
        <v>2305.35558859547</v>
      </c>
      <c r="O590">
        <v>6.241294565204</v>
      </c>
      <c r="P590">
        <v>120575.338939306</v>
      </c>
      <c r="Q590">
        <v>66528.3232424993</v>
      </c>
    </row>
    <row r="591" spans="1:17">
      <c r="A591">
        <v>590</v>
      </c>
      <c r="B591">
        <v>24.631320656243</v>
      </c>
      <c r="C591">
        <v>4236.61079515382</v>
      </c>
      <c r="D591">
        <v>0.544209156919261</v>
      </c>
      <c r="E591">
        <v>224.607086534715</v>
      </c>
      <c r="F591">
        <v>28.4603955333077</v>
      </c>
      <c r="G591">
        <v>54047.110569763</v>
      </c>
      <c r="H591">
        <v>0.537039884154428</v>
      </c>
      <c r="I591">
        <v>0.291040315261703</v>
      </c>
      <c r="J591">
        <v>0.156313724028024</v>
      </c>
      <c r="K591">
        <v>19.923880233451</v>
      </c>
      <c r="L591">
        <v>910.333971677169</v>
      </c>
      <c r="M591">
        <v>518.893907351552</v>
      </c>
      <c r="N591">
        <v>2305.35577555528</v>
      </c>
      <c r="O591">
        <v>6.24130028591382</v>
      </c>
      <c r="P591">
        <v>120575.618950759</v>
      </c>
      <c r="Q591">
        <v>66528.5083809959</v>
      </c>
    </row>
    <row r="592" spans="1:17">
      <c r="A592">
        <v>591</v>
      </c>
      <c r="B592">
        <v>24.6313201930685</v>
      </c>
      <c r="C592">
        <v>4236.4886448691</v>
      </c>
      <c r="D592">
        <v>0.544207982693217</v>
      </c>
      <c r="E592">
        <v>224.602158634185</v>
      </c>
      <c r="F592">
        <v>28.4610291294149</v>
      </c>
      <c r="G592">
        <v>54046.7419762956</v>
      </c>
      <c r="H592">
        <v>0.537031682896966</v>
      </c>
      <c r="I592">
        <v>0.291039776516405</v>
      </c>
      <c r="J592">
        <v>0.156313434675382</v>
      </c>
      <c r="K592">
        <v>19.923685141284</v>
      </c>
      <c r="L592">
        <v>910.334438759286</v>
      </c>
      <c r="M592">
        <v>518.910435070242</v>
      </c>
      <c r="N592">
        <v>2305.34971989474</v>
      </c>
      <c r="O592">
        <v>6.24127011851393</v>
      </c>
      <c r="P592">
        <v>120574.826728055</v>
      </c>
      <c r="Q592">
        <v>66528.0847517594</v>
      </c>
    </row>
    <row r="593" spans="1:17">
      <c r="A593">
        <v>592</v>
      </c>
      <c r="B593">
        <v>24.6307583654532</v>
      </c>
      <c r="C593">
        <v>4236.52178534168</v>
      </c>
      <c r="D593">
        <v>0.544210484253827</v>
      </c>
      <c r="E593">
        <v>224.602282833601</v>
      </c>
      <c r="F593">
        <v>28.4610172685896</v>
      </c>
      <c r="G593">
        <v>54047.1350478962</v>
      </c>
      <c r="H593">
        <v>0.537042507277272</v>
      </c>
      <c r="I593">
        <v>0.291039543432665</v>
      </c>
      <c r="J593">
        <v>0.156313309489333</v>
      </c>
      <c r="K593">
        <v>19.9239218536314</v>
      </c>
      <c r="L593">
        <v>910.336997699868</v>
      </c>
      <c r="M593">
        <v>518.901164272839</v>
      </c>
      <c r="N593">
        <v>2305.35965459998</v>
      </c>
      <c r="O593">
        <v>6.24131221469003</v>
      </c>
      <c r="P593">
        <v>120575.719691365</v>
      </c>
      <c r="Q593">
        <v>66528.5846434693</v>
      </c>
    </row>
    <row r="594" spans="1:17">
      <c r="A594">
        <v>593</v>
      </c>
      <c r="B594">
        <v>24.6308646453967</v>
      </c>
      <c r="C594">
        <v>4236.5379988525</v>
      </c>
      <c r="D594">
        <v>0.544211468501087</v>
      </c>
      <c r="E594">
        <v>224.602846375808</v>
      </c>
      <c r="F594">
        <v>28.4609487803252</v>
      </c>
      <c r="G594">
        <v>54047.2361384168</v>
      </c>
      <c r="H594">
        <v>0.537044554638295</v>
      </c>
      <c r="I594">
        <v>0.291039523221816</v>
      </c>
      <c r="J594">
        <v>0.156313298634366</v>
      </c>
      <c r="K594">
        <v>19.9239703999771</v>
      </c>
      <c r="L594">
        <v>910.337338719453</v>
      </c>
      <c r="M594">
        <v>518.897253131193</v>
      </c>
      <c r="N594">
        <v>2305.36131303913</v>
      </c>
      <c r="O594">
        <v>6.24131952900643</v>
      </c>
      <c r="P594">
        <v>120575.890991242</v>
      </c>
      <c r="Q594">
        <v>66528.6548528255</v>
      </c>
    </row>
    <row r="595" spans="1:17">
      <c r="A595">
        <v>594</v>
      </c>
      <c r="B595">
        <v>24.6302489100718</v>
      </c>
      <c r="C595">
        <v>4236.48482728505</v>
      </c>
      <c r="D595">
        <v>0.544210169489179</v>
      </c>
      <c r="E595">
        <v>224.601254719871</v>
      </c>
      <c r="F595">
        <v>28.4611269501836</v>
      </c>
      <c r="G595">
        <v>54046.8265472217</v>
      </c>
      <c r="H595">
        <v>0.537037371503692</v>
      </c>
      <c r="I595">
        <v>0.291039247148723</v>
      </c>
      <c r="J595">
        <v>0.156313150359329</v>
      </c>
      <c r="K595">
        <v>19.9237844613164</v>
      </c>
      <c r="L595">
        <v>910.337758063692</v>
      </c>
      <c r="M595">
        <v>518.909680751385</v>
      </c>
      <c r="N595">
        <v>2305.35782717676</v>
      </c>
      <c r="O595">
        <v>6.24129681554155</v>
      </c>
      <c r="P595">
        <v>120575.132491886</v>
      </c>
      <c r="Q595">
        <v>66528.3059446648</v>
      </c>
    </row>
    <row r="596" spans="1:17">
      <c r="A596">
        <v>595</v>
      </c>
      <c r="B596">
        <v>24.6308413558915</v>
      </c>
      <c r="C596">
        <v>4236.58231687733</v>
      </c>
      <c r="D596">
        <v>0.54420861994423</v>
      </c>
      <c r="E596">
        <v>224.606597109665</v>
      </c>
      <c r="F596">
        <v>28.4603992328296</v>
      </c>
      <c r="G596">
        <v>54046.6555423241</v>
      </c>
      <c r="H596">
        <v>0.537034397163544</v>
      </c>
      <c r="I596">
        <v>0.291039924259928</v>
      </c>
      <c r="J596">
        <v>0.156313514026383</v>
      </c>
      <c r="K596">
        <v>19.9237180741782</v>
      </c>
      <c r="L596">
        <v>910.335515692349</v>
      </c>
      <c r="M596">
        <v>518.899771167503</v>
      </c>
      <c r="N596">
        <v>2305.35581698444</v>
      </c>
      <c r="O596">
        <v>6.24128565052621</v>
      </c>
      <c r="P596">
        <v>120574.824121075</v>
      </c>
      <c r="Q596">
        <v>66528.168578751</v>
      </c>
    </row>
    <row r="597" spans="1:17">
      <c r="A597">
        <v>596</v>
      </c>
      <c r="B597">
        <v>24.6303609482686</v>
      </c>
      <c r="C597">
        <v>4236.50666674666</v>
      </c>
      <c r="D597">
        <v>0.54421110145872</v>
      </c>
      <c r="E597">
        <v>224.601999053184</v>
      </c>
      <c r="F597">
        <v>28.4610174294131</v>
      </c>
      <c r="G597">
        <v>54046.8852402319</v>
      </c>
      <c r="H597">
        <v>0.53703948619018</v>
      </c>
      <c r="I597">
        <v>0.291039336366305</v>
      </c>
      <c r="J597">
        <v>0.156313198276857</v>
      </c>
      <c r="K597">
        <v>19.9238322841203</v>
      </c>
      <c r="L597">
        <v>910.337884347305</v>
      </c>
      <c r="M597">
        <v>518.904806505894</v>
      </c>
      <c r="N597">
        <v>2305.35982814057</v>
      </c>
      <c r="O597">
        <v>6.24130495012047</v>
      </c>
      <c r="P597">
        <v>120575.290082102</v>
      </c>
      <c r="Q597">
        <v>66528.4048418697</v>
      </c>
    </row>
    <row r="598" spans="1:17">
      <c r="A598">
        <v>597</v>
      </c>
      <c r="B598">
        <v>24.6298017144119</v>
      </c>
      <c r="C598">
        <v>4236.43323103521</v>
      </c>
      <c r="D598">
        <v>0.544210841792942</v>
      </c>
      <c r="E598">
        <v>224.598166890715</v>
      </c>
      <c r="F598">
        <v>28.4615573613694</v>
      </c>
      <c r="G598">
        <v>54046.9627119584</v>
      </c>
      <c r="H598">
        <v>0.537040459097078</v>
      </c>
      <c r="I598">
        <v>0.291039029399929</v>
      </c>
      <c r="J598">
        <v>0.156313033409467</v>
      </c>
      <c r="K598">
        <v>19.9238278026475</v>
      </c>
      <c r="L598">
        <v>910.339017378882</v>
      </c>
      <c r="M598">
        <v>518.914353064648</v>
      </c>
      <c r="N598">
        <v>2305.36082543045</v>
      </c>
      <c r="O598">
        <v>6.24131098056939</v>
      </c>
      <c r="P598">
        <v>120575.48741272</v>
      </c>
      <c r="Q598">
        <v>66528.5247007616</v>
      </c>
    </row>
    <row r="599" spans="1:17">
      <c r="A599">
        <v>598</v>
      </c>
      <c r="B599">
        <v>24.6299703735978</v>
      </c>
      <c r="C599">
        <v>4236.49603975475</v>
      </c>
      <c r="D599">
        <v>0.54421195807827</v>
      </c>
      <c r="E599">
        <v>224.599777188732</v>
      </c>
      <c r="F599">
        <v>28.4611534482626</v>
      </c>
      <c r="G599">
        <v>54046.9899661899</v>
      </c>
      <c r="H599">
        <v>0.537043489574525</v>
      </c>
      <c r="I599">
        <v>0.291038944879059</v>
      </c>
      <c r="J599">
        <v>0.156312988014478</v>
      </c>
      <c r="K599">
        <v>19.9240191850996</v>
      </c>
      <c r="L599">
        <v>910.33980329049</v>
      </c>
      <c r="M599">
        <v>518.905162317517</v>
      </c>
      <c r="N599">
        <v>2305.36401475815</v>
      </c>
      <c r="O599">
        <v>6.24132051666997</v>
      </c>
      <c r="P599">
        <v>120575.563870416</v>
      </c>
      <c r="Q599">
        <v>66528.5739042266</v>
      </c>
    </row>
    <row r="600" spans="1:17">
      <c r="A600">
        <v>599</v>
      </c>
      <c r="B600">
        <v>24.6297582806034</v>
      </c>
      <c r="C600">
        <v>4236.46412748953</v>
      </c>
      <c r="D600">
        <v>0.544212127456918</v>
      </c>
      <c r="E600">
        <v>224.598861433385</v>
      </c>
      <c r="F600">
        <v>28.4613632137772</v>
      </c>
      <c r="G600">
        <v>54047.0027951063</v>
      </c>
      <c r="H600">
        <v>0.537042404896641</v>
      </c>
      <c r="I600">
        <v>0.291038987120821</v>
      </c>
      <c r="J600">
        <v>0.156313010701943</v>
      </c>
      <c r="K600">
        <v>19.9239335744348</v>
      </c>
      <c r="L600">
        <v>910.339597816607</v>
      </c>
      <c r="M600">
        <v>518.910301594058</v>
      </c>
      <c r="N600">
        <v>2305.36317316358</v>
      </c>
      <c r="O600">
        <v>6.24131837064685</v>
      </c>
      <c r="P600">
        <v>120575.544274617</v>
      </c>
      <c r="Q600">
        <v>66528.5414795107</v>
      </c>
    </row>
    <row r="601" spans="1:17">
      <c r="A601">
        <v>600</v>
      </c>
      <c r="B601">
        <v>24.6297601009747</v>
      </c>
      <c r="C601">
        <v>4236.53219697856</v>
      </c>
      <c r="D601">
        <v>0.544214976940281</v>
      </c>
      <c r="E601">
        <v>224.600692952503</v>
      </c>
      <c r="F601">
        <v>28.4609946138147</v>
      </c>
      <c r="G601">
        <v>54047.1579369388</v>
      </c>
      <c r="H601">
        <v>0.537046826749537</v>
      </c>
      <c r="I601">
        <v>0.291039408190758</v>
      </c>
      <c r="J601">
        <v>0.156313236852777</v>
      </c>
      <c r="K601">
        <v>19.9241292042332</v>
      </c>
      <c r="L601">
        <v>910.338714075059</v>
      </c>
      <c r="M601">
        <v>518.902851519641</v>
      </c>
      <c r="N601">
        <v>2305.36566356775</v>
      </c>
      <c r="O601">
        <v>6.24133237793784</v>
      </c>
      <c r="P601">
        <v>120575.920039459</v>
      </c>
      <c r="Q601">
        <v>66528.7621025206</v>
      </c>
    </row>
    <row r="602" spans="1:17">
      <c r="A602">
        <v>601</v>
      </c>
      <c r="B602">
        <v>24.6297159755324</v>
      </c>
      <c r="C602">
        <v>4236.47381497373</v>
      </c>
      <c r="D602">
        <v>0.544212915722376</v>
      </c>
      <c r="E602">
        <v>224.598835682999</v>
      </c>
      <c r="F602">
        <v>28.4613550891835</v>
      </c>
      <c r="G602">
        <v>54047.1342629118</v>
      </c>
      <c r="H602">
        <v>0.537044190937275</v>
      </c>
      <c r="I602">
        <v>0.291039024184534</v>
      </c>
      <c r="J602">
        <v>0.15631303060835</v>
      </c>
      <c r="K602">
        <v>19.9239921857617</v>
      </c>
      <c r="L602">
        <v>910.339527290525</v>
      </c>
      <c r="M602">
        <v>518.909769981071</v>
      </c>
      <c r="N602">
        <v>2305.36374255264</v>
      </c>
      <c r="O602">
        <v>6.2413241378911</v>
      </c>
      <c r="P602">
        <v>120575.785573995</v>
      </c>
      <c r="Q602">
        <v>66528.6513110832</v>
      </c>
    </row>
    <row r="603" spans="1:17">
      <c r="A603">
        <v>602</v>
      </c>
      <c r="B603">
        <v>24.6296030010768</v>
      </c>
      <c r="C603">
        <v>4236.49084530216</v>
      </c>
      <c r="D603">
        <v>0.544211422273421</v>
      </c>
      <c r="E603">
        <v>224.600717706068</v>
      </c>
      <c r="F603">
        <v>28.4612269226276</v>
      </c>
      <c r="G603">
        <v>54047.0537311447</v>
      </c>
      <c r="H603">
        <v>0.53704424731307</v>
      </c>
      <c r="I603">
        <v>0.291039195537381</v>
      </c>
      <c r="J603">
        <v>0.156313122639592</v>
      </c>
      <c r="K603">
        <v>19.9238992588962</v>
      </c>
      <c r="L603">
        <v>910.33952191996</v>
      </c>
      <c r="M603">
        <v>518.905750722871</v>
      </c>
      <c r="N603">
        <v>2305.3653699152</v>
      </c>
      <c r="O603">
        <v>6.24132762012341</v>
      </c>
      <c r="P603">
        <v>120575.727303779</v>
      </c>
      <c r="Q603">
        <v>66528.6735726346</v>
      </c>
    </row>
    <row r="604" spans="1:17">
      <c r="A604">
        <v>603</v>
      </c>
      <c r="B604">
        <v>24.629504511933</v>
      </c>
      <c r="C604">
        <v>4236.42300701325</v>
      </c>
      <c r="D604">
        <v>0.544210878910171</v>
      </c>
      <c r="E604">
        <v>224.59825143571</v>
      </c>
      <c r="F604">
        <v>28.4616003829401</v>
      </c>
      <c r="G604">
        <v>54046.8652314071</v>
      </c>
      <c r="H604">
        <v>0.537039631408706</v>
      </c>
      <c r="I604">
        <v>0.29103905852264</v>
      </c>
      <c r="J604">
        <v>0.156313049050872</v>
      </c>
      <c r="K604">
        <v>19.9237563380745</v>
      </c>
      <c r="L604">
        <v>910.339194791904</v>
      </c>
      <c r="M604">
        <v>518.916013993357</v>
      </c>
      <c r="N604">
        <v>2305.36136304784</v>
      </c>
      <c r="O604">
        <v>6.24131095617156</v>
      </c>
      <c r="P604">
        <v>120575.378678704</v>
      </c>
      <c r="Q604">
        <v>66528.5134472974</v>
      </c>
    </row>
    <row r="605" spans="1:17">
      <c r="A605">
        <v>604</v>
      </c>
      <c r="B605">
        <v>24.6289937447479</v>
      </c>
      <c r="C605">
        <v>4236.28492426009</v>
      </c>
      <c r="D605">
        <v>0.544209112424394</v>
      </c>
      <c r="E605">
        <v>224.592998126604</v>
      </c>
      <c r="F605">
        <v>28.462419570558</v>
      </c>
      <c r="G605">
        <v>54046.6443236933</v>
      </c>
      <c r="H605">
        <v>0.537034698781622</v>
      </c>
      <c r="I605">
        <v>0.291038371615672</v>
      </c>
      <c r="J605">
        <v>0.156312680122649</v>
      </c>
      <c r="K605">
        <v>19.9235273925026</v>
      </c>
      <c r="L605">
        <v>910.341018406898</v>
      </c>
      <c r="M605">
        <v>518.932372138914</v>
      </c>
      <c r="N605">
        <v>2305.35930688339</v>
      </c>
      <c r="O605">
        <v>6.24129738100017</v>
      </c>
      <c r="P605">
        <v>120574.91893472</v>
      </c>
      <c r="Q605">
        <v>66528.2746110271</v>
      </c>
    </row>
    <row r="606" spans="1:17">
      <c r="A606">
        <v>605</v>
      </c>
      <c r="B606">
        <v>24.6287499217211</v>
      </c>
      <c r="C606">
        <v>4236.26907076903</v>
      </c>
      <c r="D606">
        <v>0.544209871899707</v>
      </c>
      <c r="E606">
        <v>224.591963636297</v>
      </c>
      <c r="F606">
        <v>28.4625863496332</v>
      </c>
      <c r="G606">
        <v>54046.7532944522</v>
      </c>
      <c r="H606">
        <v>0.537037662582049</v>
      </c>
      <c r="I606">
        <v>0.291038171695766</v>
      </c>
      <c r="J606">
        <v>0.156312572748435</v>
      </c>
      <c r="K606">
        <v>19.9235704475211</v>
      </c>
      <c r="L606">
        <v>910.342141788947</v>
      </c>
      <c r="M606">
        <v>518.932239117191</v>
      </c>
      <c r="N606">
        <v>2305.36212995232</v>
      </c>
      <c r="O606">
        <v>6.24130937053965</v>
      </c>
      <c r="P606">
        <v>120575.174227044</v>
      </c>
      <c r="Q606">
        <v>66528.4209325915</v>
      </c>
    </row>
    <row r="607" spans="1:17">
      <c r="A607">
        <v>606</v>
      </c>
      <c r="B607">
        <v>24.6285377940696</v>
      </c>
      <c r="C607">
        <v>4236.25899841957</v>
      </c>
      <c r="D607">
        <v>0.544211848814694</v>
      </c>
      <c r="E607">
        <v>224.591349727488</v>
      </c>
      <c r="F607">
        <v>28.4627075230081</v>
      </c>
      <c r="G607">
        <v>54046.8759805187</v>
      </c>
      <c r="H607">
        <v>0.537040913798465</v>
      </c>
      <c r="I607">
        <v>0.291037896747247</v>
      </c>
      <c r="J607">
        <v>0.156312425077392</v>
      </c>
      <c r="K607">
        <v>19.9236073315488</v>
      </c>
      <c r="L607">
        <v>910.343802719888</v>
      </c>
      <c r="M607">
        <v>518.929938514885</v>
      </c>
      <c r="N607">
        <v>2305.36621543278</v>
      </c>
      <c r="O607">
        <v>6.24132406310097</v>
      </c>
      <c r="P607">
        <v>120575.400863728</v>
      </c>
      <c r="Q607">
        <v>66528.5248832089</v>
      </c>
    </row>
    <row r="608" spans="1:17">
      <c r="A608">
        <v>607</v>
      </c>
      <c r="B608">
        <v>24.6287132391947</v>
      </c>
      <c r="C608">
        <v>4236.28183679004</v>
      </c>
      <c r="D608">
        <v>0.544209307023238</v>
      </c>
      <c r="E608">
        <v>224.593063326465</v>
      </c>
      <c r="F608">
        <v>28.4624243469654</v>
      </c>
      <c r="G608">
        <v>54046.5810793508</v>
      </c>
      <c r="H608">
        <v>0.537034759711962</v>
      </c>
      <c r="I608">
        <v>0.291038244481831</v>
      </c>
      <c r="J608">
        <v>0.156312611840823</v>
      </c>
      <c r="K608">
        <v>19.9234965240795</v>
      </c>
      <c r="L608">
        <v>910.3418120884</v>
      </c>
      <c r="M608">
        <v>518.932851808058</v>
      </c>
      <c r="N608">
        <v>2305.36082747412</v>
      </c>
      <c r="O608">
        <v>6.24130003014387</v>
      </c>
      <c r="P608">
        <v>120574.85129206</v>
      </c>
      <c r="Q608">
        <v>66528.2702127094</v>
      </c>
    </row>
    <row r="609" spans="1:17">
      <c r="A609">
        <v>608</v>
      </c>
      <c r="B609">
        <v>24.6292261041362</v>
      </c>
      <c r="C609">
        <v>4236.33685909148</v>
      </c>
      <c r="D609">
        <v>0.544209146969924</v>
      </c>
      <c r="E609">
        <v>224.595304648666</v>
      </c>
      <c r="F609">
        <v>28.4621839037931</v>
      </c>
      <c r="G609">
        <v>54046.8422878452</v>
      </c>
      <c r="H609">
        <v>0.537039753652648</v>
      </c>
      <c r="I609">
        <v>0.291038708146493</v>
      </c>
      <c r="J609">
        <v>0.156312860868694</v>
      </c>
      <c r="K609">
        <v>19.923593209024</v>
      </c>
      <c r="L609">
        <v>910.340865669318</v>
      </c>
      <c r="M609">
        <v>518.921778447769</v>
      </c>
      <c r="N609">
        <v>2305.36355728809</v>
      </c>
      <c r="O609">
        <v>6.24131703433804</v>
      </c>
      <c r="P609">
        <v>120575.398761879</v>
      </c>
      <c r="Q609">
        <v>66528.5564740335</v>
      </c>
    </row>
    <row r="610" spans="1:17">
      <c r="A610">
        <v>609</v>
      </c>
      <c r="B610">
        <v>24.6290400200998</v>
      </c>
      <c r="C610">
        <v>4236.29410157898</v>
      </c>
      <c r="D610">
        <v>0.544208069816283</v>
      </c>
      <c r="E610">
        <v>224.593901848759</v>
      </c>
      <c r="F610">
        <v>28.4624415620489</v>
      </c>
      <c r="G610">
        <v>54046.7962946321</v>
      </c>
      <c r="H610">
        <v>0.537037285665701</v>
      </c>
      <c r="I610">
        <v>0.291038641763645</v>
      </c>
      <c r="J610">
        <v>0.156312825215385</v>
      </c>
      <c r="K610">
        <v>19.9234958902073</v>
      </c>
      <c r="L610">
        <v>910.340617983733</v>
      </c>
      <c r="M610">
        <v>518.929190587056</v>
      </c>
      <c r="N610">
        <v>2305.36112582834</v>
      </c>
      <c r="O610">
        <v>6.24130841521658</v>
      </c>
      <c r="P610">
        <v>120575.273305844</v>
      </c>
      <c r="Q610">
        <v>66528.477011212</v>
      </c>
    </row>
    <row r="611" spans="1:17">
      <c r="A611">
        <v>610</v>
      </c>
      <c r="B611">
        <v>24.6290949664098</v>
      </c>
      <c r="C611">
        <v>4236.37387313602</v>
      </c>
      <c r="D611">
        <v>0.544210258349114</v>
      </c>
      <c r="E611">
        <v>224.595815745991</v>
      </c>
      <c r="F611">
        <v>28.4619849880621</v>
      </c>
      <c r="G611">
        <v>54046.9163744324</v>
      </c>
      <c r="H611">
        <v>0.537044621921573</v>
      </c>
      <c r="I611">
        <v>0.291038458796433</v>
      </c>
      <c r="J611">
        <v>0.156312726946229</v>
      </c>
      <c r="K611">
        <v>19.9237744104017</v>
      </c>
      <c r="L611">
        <v>910.342731478776</v>
      </c>
      <c r="M611">
        <v>518.913711259537</v>
      </c>
      <c r="N611">
        <v>2305.36938090288</v>
      </c>
      <c r="O611">
        <v>6.24133608871526</v>
      </c>
      <c r="P611">
        <v>120575.609581016</v>
      </c>
      <c r="Q611">
        <v>66528.6932065835</v>
      </c>
    </row>
    <row r="612" spans="1:17">
      <c r="A612">
        <v>611</v>
      </c>
      <c r="B612">
        <v>24.6294302712728</v>
      </c>
      <c r="C612">
        <v>4236.34831459524</v>
      </c>
      <c r="D612">
        <v>0.544208569428378</v>
      </c>
      <c r="E612">
        <v>224.596293149314</v>
      </c>
      <c r="F612">
        <v>28.4620652734092</v>
      </c>
      <c r="G612">
        <v>54046.7728925971</v>
      </c>
      <c r="H612">
        <v>0.537038335107744</v>
      </c>
      <c r="I612">
        <v>0.291038695900921</v>
      </c>
      <c r="J612">
        <v>0.156312854291766</v>
      </c>
      <c r="K612">
        <v>19.92355063682</v>
      </c>
      <c r="L612">
        <v>910.340766545699</v>
      </c>
      <c r="M612">
        <v>518.919879113144</v>
      </c>
      <c r="N612">
        <v>2305.362738916</v>
      </c>
      <c r="O612">
        <v>6.24131158022994</v>
      </c>
      <c r="P612">
        <v>120575.222250907</v>
      </c>
      <c r="Q612">
        <v>66528.4493583099</v>
      </c>
    </row>
    <row r="613" spans="1:17">
      <c r="A613">
        <v>612</v>
      </c>
      <c r="B613">
        <v>24.6295407583591</v>
      </c>
      <c r="C613">
        <v>4236.43645519428</v>
      </c>
      <c r="D613">
        <v>0.544211947855102</v>
      </c>
      <c r="E613">
        <v>224.59910324765</v>
      </c>
      <c r="F613">
        <v>28.4615973232222</v>
      </c>
      <c r="G613">
        <v>54046.9738114026</v>
      </c>
      <c r="H613">
        <v>0.537044919647717</v>
      </c>
      <c r="I613">
        <v>0.291039209961956</v>
      </c>
      <c r="J613">
        <v>0.156313130386832</v>
      </c>
      <c r="K613">
        <v>19.9237669043317</v>
      </c>
      <c r="L613">
        <v>910.340062438586</v>
      </c>
      <c r="M613">
        <v>518.906991243018</v>
      </c>
      <c r="N613">
        <v>2305.36746457131</v>
      </c>
      <c r="O613">
        <v>6.24133426462429</v>
      </c>
      <c r="P613">
        <v>120575.748473158</v>
      </c>
      <c r="Q613">
        <v>66528.7746617558</v>
      </c>
    </row>
    <row r="614" spans="1:17">
      <c r="A614">
        <v>613</v>
      </c>
      <c r="B614">
        <v>24.6296008247891</v>
      </c>
      <c r="C614">
        <v>4236.40987179582</v>
      </c>
      <c r="D614">
        <v>0.54421053727833</v>
      </c>
      <c r="E614">
        <v>224.598698145379</v>
      </c>
      <c r="F614">
        <v>28.461722673187</v>
      </c>
      <c r="G614">
        <v>54046.8453356192</v>
      </c>
      <c r="H614">
        <v>0.537042315911472</v>
      </c>
      <c r="I614">
        <v>0.291039206564265</v>
      </c>
      <c r="J614">
        <v>0.156313128561979</v>
      </c>
      <c r="K614">
        <v>19.923655782473</v>
      </c>
      <c r="L614">
        <v>910.33976260786</v>
      </c>
      <c r="M614">
        <v>518.909893973314</v>
      </c>
      <c r="N614">
        <v>2305.36557628206</v>
      </c>
      <c r="O614">
        <v>6.24132517870469</v>
      </c>
      <c r="P614">
        <v>120575.522901004</v>
      </c>
      <c r="Q614">
        <v>66528.6775653853</v>
      </c>
    </row>
    <row r="615" spans="1:17">
      <c r="A615">
        <v>614</v>
      </c>
      <c r="B615">
        <v>24.6294755058343</v>
      </c>
      <c r="C615">
        <v>4236.42908139374</v>
      </c>
      <c r="D615">
        <v>0.544212733078306</v>
      </c>
      <c r="E615">
        <v>224.598537137708</v>
      </c>
      <c r="F615">
        <v>28.4617875871337</v>
      </c>
      <c r="G615">
        <v>54047.238936319</v>
      </c>
      <c r="H615">
        <v>0.537049300253429</v>
      </c>
      <c r="I615">
        <v>0.291039303767481</v>
      </c>
      <c r="J615">
        <v>0.15631318076848</v>
      </c>
      <c r="K615">
        <v>19.9237988236319</v>
      </c>
      <c r="L615">
        <v>910.340147551222</v>
      </c>
      <c r="M615">
        <v>518.905411120353</v>
      </c>
      <c r="N615">
        <v>2305.36972125194</v>
      </c>
      <c r="O615">
        <v>6.24135068711817</v>
      </c>
      <c r="P615">
        <v>120576.344642584</v>
      </c>
      <c r="Q615">
        <v>66529.1057062653</v>
      </c>
    </row>
    <row r="616" spans="1:17">
      <c r="A616">
        <v>615</v>
      </c>
      <c r="B616">
        <v>24.6296159584929</v>
      </c>
      <c r="C616">
        <v>4236.42382429493</v>
      </c>
      <c r="D616">
        <v>0.544212392297725</v>
      </c>
      <c r="E616">
        <v>224.598153885604</v>
      </c>
      <c r="F616">
        <v>28.4616727222994</v>
      </c>
      <c r="G616">
        <v>54046.9669395361</v>
      </c>
      <c r="H616">
        <v>0.537044598092269</v>
      </c>
      <c r="I616">
        <v>0.291039111191103</v>
      </c>
      <c r="J616">
        <v>0.156313077338374</v>
      </c>
      <c r="K616">
        <v>19.9237911329664</v>
      </c>
      <c r="L616">
        <v>910.340233389558</v>
      </c>
      <c r="M616">
        <v>518.908483623042</v>
      </c>
      <c r="N616">
        <v>2305.36705527444</v>
      </c>
      <c r="O616">
        <v>6.24133235304025</v>
      </c>
      <c r="P616">
        <v>120575.708400034</v>
      </c>
      <c r="Q616">
        <v>66528.7414604983</v>
      </c>
    </row>
    <row r="617" spans="1:17">
      <c r="A617">
        <v>616</v>
      </c>
      <c r="B617">
        <v>24.6294251697761</v>
      </c>
      <c r="C617">
        <v>4236.48504993971</v>
      </c>
      <c r="D617">
        <v>0.544214049680004</v>
      </c>
      <c r="E617">
        <v>224.600538276721</v>
      </c>
      <c r="F617">
        <v>28.4613025679053</v>
      </c>
      <c r="G617">
        <v>54047.049231318</v>
      </c>
      <c r="H617">
        <v>0.5370483819705</v>
      </c>
      <c r="I617">
        <v>0.291039137895109</v>
      </c>
      <c r="J617">
        <v>0.156313091680726</v>
      </c>
      <c r="K617">
        <v>19.9239142405216</v>
      </c>
      <c r="L617">
        <v>910.340907149746</v>
      </c>
      <c r="M617">
        <v>518.900283404539</v>
      </c>
      <c r="N617">
        <v>2305.37098146704</v>
      </c>
      <c r="O617">
        <v>6.24134643989479</v>
      </c>
      <c r="P617">
        <v>120575.882830741</v>
      </c>
      <c r="Q617">
        <v>66528.8335994234</v>
      </c>
    </row>
    <row r="618" spans="1:17">
      <c r="A618">
        <v>617</v>
      </c>
      <c r="B618">
        <v>24.6296635262653</v>
      </c>
      <c r="C618">
        <v>4236.44657251886</v>
      </c>
      <c r="D618">
        <v>0.544211551984825</v>
      </c>
      <c r="E618">
        <v>224.599779372824</v>
      </c>
      <c r="F618">
        <v>28.4614860958014</v>
      </c>
      <c r="G618">
        <v>54046.8907179064</v>
      </c>
      <c r="H618">
        <v>0.537043222684168</v>
      </c>
      <c r="I618">
        <v>0.29103931094461</v>
      </c>
      <c r="J618">
        <v>0.156313184623217</v>
      </c>
      <c r="K618">
        <v>19.9237376726409</v>
      </c>
      <c r="L618">
        <v>910.33960812398</v>
      </c>
      <c r="M618">
        <v>518.906449975509</v>
      </c>
      <c r="N618">
        <v>2305.3663899187</v>
      </c>
      <c r="O618">
        <v>6.24132826230543</v>
      </c>
      <c r="P618">
        <v>120575.565219351</v>
      </c>
      <c r="Q618">
        <v>66528.6745014444</v>
      </c>
    </row>
    <row r="619" spans="1:17">
      <c r="A619">
        <v>618</v>
      </c>
      <c r="B619">
        <v>24.6296018923037</v>
      </c>
      <c r="C619">
        <v>4236.41623518042</v>
      </c>
      <c r="D619">
        <v>0.544211351826786</v>
      </c>
      <c r="E619">
        <v>224.598607829791</v>
      </c>
      <c r="F619">
        <v>28.4616544377744</v>
      </c>
      <c r="G619">
        <v>54046.8065422622</v>
      </c>
      <c r="H619">
        <v>0.537041300089625</v>
      </c>
      <c r="I619">
        <v>0.291039236026781</v>
      </c>
      <c r="J619">
        <v>0.156313144385888</v>
      </c>
      <c r="K619">
        <v>19.9236813998318</v>
      </c>
      <c r="L619">
        <v>910.339537352662</v>
      </c>
      <c r="M619">
        <v>518.911013862054</v>
      </c>
      <c r="N619">
        <v>2305.36477892277</v>
      </c>
      <c r="O619">
        <v>6.24132138509806</v>
      </c>
      <c r="P619">
        <v>120575.414940282</v>
      </c>
      <c r="Q619">
        <v>66528.6083980201</v>
      </c>
    </row>
    <row r="620" spans="1:17">
      <c r="A620">
        <v>619</v>
      </c>
      <c r="B620">
        <v>24.6295857478887</v>
      </c>
      <c r="C620">
        <v>4236.48690707542</v>
      </c>
      <c r="D620">
        <v>0.544212315390493</v>
      </c>
      <c r="E620">
        <v>224.600765471528</v>
      </c>
      <c r="F620">
        <v>28.461276186819</v>
      </c>
      <c r="G620">
        <v>54047.0060465819</v>
      </c>
      <c r="H620">
        <v>0.537047174722803</v>
      </c>
      <c r="I620">
        <v>0.291039294743685</v>
      </c>
      <c r="J620">
        <v>0.156313175921924</v>
      </c>
      <c r="K620">
        <v>19.9238770112503</v>
      </c>
      <c r="L620">
        <v>910.340405954101</v>
      </c>
      <c r="M620">
        <v>518.899886562801</v>
      </c>
      <c r="N620">
        <v>2305.37034125283</v>
      </c>
      <c r="O620">
        <v>6.24134325269732</v>
      </c>
      <c r="P620">
        <v>120575.823924116</v>
      </c>
      <c r="Q620">
        <v>66528.8178775344</v>
      </c>
    </row>
    <row r="621" spans="1:17">
      <c r="A621">
        <v>620</v>
      </c>
      <c r="B621">
        <v>24.6297388451337</v>
      </c>
      <c r="C621">
        <v>4236.45381104489</v>
      </c>
      <c r="D621">
        <v>0.544211099422315</v>
      </c>
      <c r="E621">
        <v>224.600124597614</v>
      </c>
      <c r="F621">
        <v>28.4614258700349</v>
      </c>
      <c r="G621">
        <v>54046.8641651133</v>
      </c>
      <c r="H621">
        <v>0.537042488079762</v>
      </c>
      <c r="I621">
        <v>0.291039405729394</v>
      </c>
      <c r="J621">
        <v>0.156313235530813</v>
      </c>
      <c r="K621">
        <v>19.9237344105158</v>
      </c>
      <c r="L621">
        <v>910.33911027886</v>
      </c>
      <c r="M621">
        <v>518.90651000123</v>
      </c>
      <c r="N621">
        <v>2305.36536632578</v>
      </c>
      <c r="O621">
        <v>6.24132471583805</v>
      </c>
      <c r="P621">
        <v>120575.516094881</v>
      </c>
      <c r="Q621">
        <v>66528.6519297678</v>
      </c>
    </row>
    <row r="622" spans="1:17">
      <c r="A622">
        <v>621</v>
      </c>
      <c r="B622">
        <v>24.6300165686202</v>
      </c>
      <c r="C622">
        <v>4236.52848070536</v>
      </c>
      <c r="D622">
        <v>0.544212452779154</v>
      </c>
      <c r="E622">
        <v>224.603105808727</v>
      </c>
      <c r="F622">
        <v>28.4609759003361</v>
      </c>
      <c r="G622">
        <v>54046.9787328586</v>
      </c>
      <c r="H622">
        <v>0.537045178869198</v>
      </c>
      <c r="I622">
        <v>0.291039741299254</v>
      </c>
      <c r="J622">
        <v>0.156313415760738</v>
      </c>
      <c r="K622">
        <v>19.9238449458292</v>
      </c>
      <c r="L622">
        <v>910.338402169874</v>
      </c>
      <c r="M622">
        <v>518.896838006472</v>
      </c>
      <c r="N622">
        <v>2305.36711101521</v>
      </c>
      <c r="O622">
        <v>6.24133321321025</v>
      </c>
      <c r="P622">
        <v>120575.734990443</v>
      </c>
      <c r="Q622">
        <v>66528.7562575839</v>
      </c>
    </row>
    <row r="623" spans="1:17">
      <c r="A623">
        <v>622</v>
      </c>
      <c r="B623">
        <v>24.6301369820551</v>
      </c>
      <c r="C623">
        <v>4236.54396144354</v>
      </c>
      <c r="D623">
        <v>0.544212156811081</v>
      </c>
      <c r="E623">
        <v>224.603975837401</v>
      </c>
      <c r="F623">
        <v>28.4608767139439</v>
      </c>
      <c r="G623">
        <v>54046.9857546634</v>
      </c>
      <c r="H623">
        <v>0.537045300891523</v>
      </c>
      <c r="I623">
        <v>0.291039874938424</v>
      </c>
      <c r="J623">
        <v>0.156313487536487</v>
      </c>
      <c r="K623">
        <v>19.9238374426598</v>
      </c>
      <c r="L623">
        <v>910.338031767394</v>
      </c>
      <c r="M623">
        <v>518.894618186525</v>
      </c>
      <c r="N623">
        <v>2305.36715825704</v>
      </c>
      <c r="O623">
        <v>6.24133367759382</v>
      </c>
      <c r="P623">
        <v>120575.755379848</v>
      </c>
      <c r="Q623">
        <v>66528.7696251845</v>
      </c>
    </row>
    <row r="624" spans="1:17">
      <c r="A624">
        <v>623</v>
      </c>
      <c r="B624">
        <v>24.6299830868878</v>
      </c>
      <c r="C624">
        <v>4236.54597777635</v>
      </c>
      <c r="D624">
        <v>0.544212033300296</v>
      </c>
      <c r="E624">
        <v>224.604369735934</v>
      </c>
      <c r="F624">
        <v>28.4607869047081</v>
      </c>
      <c r="G624">
        <v>54046.8160842705</v>
      </c>
      <c r="H624">
        <v>0.537042571683853</v>
      </c>
      <c r="I624">
        <v>0.291039827395384</v>
      </c>
      <c r="J624">
        <v>0.156313462001778</v>
      </c>
      <c r="K624">
        <v>19.9237812945813</v>
      </c>
      <c r="L624">
        <v>910.338080405569</v>
      </c>
      <c r="M624">
        <v>518.896770834594</v>
      </c>
      <c r="N624">
        <v>2305.36606545151</v>
      </c>
      <c r="O624">
        <v>6.2413249364284</v>
      </c>
      <c r="P624">
        <v>120575.432285491</v>
      </c>
      <c r="Q624">
        <v>66528.6162012205</v>
      </c>
    </row>
    <row r="625" spans="1:17">
      <c r="A625">
        <v>624</v>
      </c>
      <c r="B625">
        <v>24.6299036196626</v>
      </c>
      <c r="C625">
        <v>4236.54420046582</v>
      </c>
      <c r="D625">
        <v>0.544212343468831</v>
      </c>
      <c r="E625">
        <v>224.604154188174</v>
      </c>
      <c r="F625">
        <v>28.4608175401934</v>
      </c>
      <c r="G625">
        <v>54046.8472630705</v>
      </c>
      <c r="H625">
        <v>0.537043158116449</v>
      </c>
      <c r="I625">
        <v>0.291039879835382</v>
      </c>
      <c r="J625">
        <v>0.156313490166575</v>
      </c>
      <c r="K625">
        <v>19.9237956950319</v>
      </c>
      <c r="L625">
        <v>910.337955217213</v>
      </c>
      <c r="M625">
        <v>518.897362464145</v>
      </c>
      <c r="N625">
        <v>2305.36628025796</v>
      </c>
      <c r="O625">
        <v>6.24132706478207</v>
      </c>
      <c r="P625">
        <v>120575.511490422</v>
      </c>
      <c r="Q625">
        <v>66528.6642273515</v>
      </c>
    </row>
    <row r="626" spans="1:17">
      <c r="A626">
        <v>625</v>
      </c>
      <c r="B626">
        <v>24.629736885051</v>
      </c>
      <c r="C626">
        <v>4236.50384380984</v>
      </c>
      <c r="D626">
        <v>0.544210774267302</v>
      </c>
      <c r="E626">
        <v>224.602916555607</v>
      </c>
      <c r="F626">
        <v>28.461032019335</v>
      </c>
      <c r="G626">
        <v>54046.7569133631</v>
      </c>
      <c r="H626">
        <v>0.537039952716969</v>
      </c>
      <c r="I626">
        <v>0.291039675518479</v>
      </c>
      <c r="J626">
        <v>0.156313380430795</v>
      </c>
      <c r="K626">
        <v>19.9236874259574</v>
      </c>
      <c r="L626">
        <v>910.338201219039</v>
      </c>
      <c r="M626">
        <v>518.904307416914</v>
      </c>
      <c r="N626">
        <v>2305.36403819709</v>
      </c>
      <c r="O626">
        <v>6.24131654820476</v>
      </c>
      <c r="P626">
        <v>120575.271548708</v>
      </c>
      <c r="Q626">
        <v>66528.5146353446</v>
      </c>
    </row>
    <row r="627" spans="1:17">
      <c r="A627">
        <v>626</v>
      </c>
      <c r="B627">
        <v>24.6299781459975</v>
      </c>
      <c r="C627">
        <v>4236.53968726616</v>
      </c>
      <c r="D627">
        <v>0.544211852185663</v>
      </c>
      <c r="E627">
        <v>224.604185464734</v>
      </c>
      <c r="F627">
        <v>28.4608513463703</v>
      </c>
      <c r="G627">
        <v>54046.8545458566</v>
      </c>
      <c r="H627">
        <v>0.537042945032826</v>
      </c>
      <c r="I627">
        <v>0.291039864257789</v>
      </c>
      <c r="J627">
        <v>0.156313481800065</v>
      </c>
      <c r="K627">
        <v>19.9237651002973</v>
      </c>
      <c r="L627">
        <v>910.337968111907</v>
      </c>
      <c r="M627">
        <v>518.897192257565</v>
      </c>
      <c r="N627">
        <v>2305.36606063044</v>
      </c>
      <c r="O627">
        <v>6.24132651867357</v>
      </c>
      <c r="P627">
        <v>120575.52626228</v>
      </c>
      <c r="Q627">
        <v>66528.6717164238</v>
      </c>
    </row>
    <row r="628" spans="1:17">
      <c r="A628">
        <v>627</v>
      </c>
      <c r="B628">
        <v>24.6299684149552</v>
      </c>
      <c r="C628">
        <v>4236.58375402024</v>
      </c>
      <c r="D628">
        <v>0.544212818942707</v>
      </c>
      <c r="E628">
        <v>224.606079387758</v>
      </c>
      <c r="F628">
        <v>28.4605753496515</v>
      </c>
      <c r="G628">
        <v>54046.8913473334</v>
      </c>
      <c r="H628">
        <v>0.537044723984633</v>
      </c>
      <c r="I628">
        <v>0.291039966943598</v>
      </c>
      <c r="J628">
        <v>0.156313536951192</v>
      </c>
      <c r="K628">
        <v>19.9238145950696</v>
      </c>
      <c r="L628">
        <v>910.338118688807</v>
      </c>
      <c r="M628">
        <v>518.891284833073</v>
      </c>
      <c r="N628">
        <v>2305.36818965091</v>
      </c>
      <c r="O628">
        <v>6.24133376314974</v>
      </c>
      <c r="P628">
        <v>120575.611156403</v>
      </c>
      <c r="Q628">
        <v>66528.7198090693</v>
      </c>
    </row>
    <row r="629" spans="1:17">
      <c r="A629">
        <v>628</v>
      </c>
      <c r="B629">
        <v>24.629979465011</v>
      </c>
      <c r="C629">
        <v>4236.54576689089</v>
      </c>
      <c r="D629">
        <v>0.544212534374578</v>
      </c>
      <c r="E629">
        <v>224.60403392742</v>
      </c>
      <c r="F629">
        <v>28.4608277909303</v>
      </c>
      <c r="G629">
        <v>54046.901405293</v>
      </c>
      <c r="H629">
        <v>0.537043835890189</v>
      </c>
      <c r="I629">
        <v>0.291039833690184</v>
      </c>
      <c r="J629">
        <v>0.156313465382628</v>
      </c>
      <c r="K629">
        <v>19.9238153628679</v>
      </c>
      <c r="L629">
        <v>910.338137795021</v>
      </c>
      <c r="M629">
        <v>518.896564982235</v>
      </c>
      <c r="N629">
        <v>2305.36664988677</v>
      </c>
      <c r="O629">
        <v>6.24132937266646</v>
      </c>
      <c r="P629">
        <v>120575.599499876</v>
      </c>
      <c r="Q629">
        <v>66528.6980945833</v>
      </c>
    </row>
    <row r="630" spans="1:17">
      <c r="A630">
        <v>629</v>
      </c>
      <c r="B630">
        <v>24.6301173531746</v>
      </c>
      <c r="C630">
        <v>4236.55076898852</v>
      </c>
      <c r="D630">
        <v>0.544211478469608</v>
      </c>
      <c r="E630">
        <v>224.60508970865</v>
      </c>
      <c r="F630">
        <v>28.4607106665945</v>
      </c>
      <c r="G630">
        <v>54046.7157101265</v>
      </c>
      <c r="H630">
        <v>0.537040718002949</v>
      </c>
      <c r="I630">
        <v>0.291039911968556</v>
      </c>
      <c r="J630">
        <v>0.156313507424857</v>
      </c>
      <c r="K630">
        <v>19.9237136220747</v>
      </c>
      <c r="L630">
        <v>910.337743456936</v>
      </c>
      <c r="M630">
        <v>518.89608539207</v>
      </c>
      <c r="N630">
        <v>2305.3651646281</v>
      </c>
      <c r="O630">
        <v>6.24131900493068</v>
      </c>
      <c r="P630">
        <v>120575.245660521</v>
      </c>
      <c r="Q630">
        <v>66528.5299503943</v>
      </c>
    </row>
    <row r="631" spans="1:17">
      <c r="A631">
        <v>630</v>
      </c>
      <c r="B631">
        <v>24.6299221133807</v>
      </c>
      <c r="C631">
        <v>4236.5418820135</v>
      </c>
      <c r="D631">
        <v>0.544212103578852</v>
      </c>
      <c r="E631">
        <v>224.604213263685</v>
      </c>
      <c r="F631">
        <v>28.4608535466693</v>
      </c>
      <c r="G631">
        <v>54046.8858220143</v>
      </c>
      <c r="H631">
        <v>0.537043761853981</v>
      </c>
      <c r="I631">
        <v>0.291039832550259</v>
      </c>
      <c r="J631">
        <v>0.15631346477039</v>
      </c>
      <c r="K631">
        <v>19.9237798517723</v>
      </c>
      <c r="L631">
        <v>910.338190255824</v>
      </c>
      <c r="M631">
        <v>518.896631190191</v>
      </c>
      <c r="N631">
        <v>2305.36676937038</v>
      </c>
      <c r="O631">
        <v>6.24132960111212</v>
      </c>
      <c r="P631">
        <v>120575.598048317</v>
      </c>
      <c r="Q631">
        <v>66528.7122263024</v>
      </c>
    </row>
    <row r="632" spans="1:17">
      <c r="A632">
        <v>631</v>
      </c>
      <c r="B632">
        <v>24.629972127097</v>
      </c>
      <c r="C632">
        <v>4236.55468786575</v>
      </c>
      <c r="D632">
        <v>0.544212064767456</v>
      </c>
      <c r="E632">
        <v>224.604634173611</v>
      </c>
      <c r="F632">
        <v>28.4607712894902</v>
      </c>
      <c r="G632">
        <v>54046.8969474166</v>
      </c>
      <c r="H632">
        <v>0.537044214593416</v>
      </c>
      <c r="I632">
        <v>0.29103987484348</v>
      </c>
      <c r="J632">
        <v>0.156313487485493</v>
      </c>
      <c r="K632">
        <v>19.9238076652835</v>
      </c>
      <c r="L632">
        <v>910.33816388531</v>
      </c>
      <c r="M632">
        <v>518.894822338132</v>
      </c>
      <c r="N632">
        <v>2305.3672706025</v>
      </c>
      <c r="O632">
        <v>6.24133125499139</v>
      </c>
      <c r="P632">
        <v>120575.614026765</v>
      </c>
      <c r="Q632">
        <v>66528.7170793482</v>
      </c>
    </row>
    <row r="633" spans="1:17">
      <c r="A633">
        <v>632</v>
      </c>
      <c r="B633">
        <v>24.6298962999936</v>
      </c>
      <c r="C633">
        <v>4236.54074557941</v>
      </c>
      <c r="D633">
        <v>0.544212098632665</v>
      </c>
      <c r="E633">
        <v>224.604060782076</v>
      </c>
      <c r="F633">
        <v>28.4608385839656</v>
      </c>
      <c r="G633">
        <v>54046.8284274394</v>
      </c>
      <c r="H633">
        <v>0.537043150731411</v>
      </c>
      <c r="I633">
        <v>0.291039814451919</v>
      </c>
      <c r="J633">
        <v>0.156313455050022</v>
      </c>
      <c r="K633">
        <v>19.9237821688973</v>
      </c>
      <c r="L633">
        <v>910.3382711042</v>
      </c>
      <c r="M633">
        <v>518.897073766552</v>
      </c>
      <c r="N633">
        <v>2305.36672574242</v>
      </c>
      <c r="O633">
        <v>6.24132784611253</v>
      </c>
      <c r="P633">
        <v>120575.502314329</v>
      </c>
      <c r="Q633">
        <v>66528.6738868894</v>
      </c>
    </row>
    <row r="634" spans="1:17">
      <c r="A634">
        <v>633</v>
      </c>
      <c r="B634">
        <v>24.6299867281494</v>
      </c>
      <c r="C634">
        <v>4236.561436535</v>
      </c>
      <c r="D634">
        <v>0.544212311177218</v>
      </c>
      <c r="E634">
        <v>224.604902522635</v>
      </c>
      <c r="F634">
        <v>28.4607092802678</v>
      </c>
      <c r="G634">
        <v>54046.8496939296</v>
      </c>
      <c r="H634">
        <v>0.537043619308628</v>
      </c>
      <c r="I634">
        <v>0.291039924763424</v>
      </c>
      <c r="J634">
        <v>0.156313514296804</v>
      </c>
      <c r="K634">
        <v>19.9238089078269</v>
      </c>
      <c r="L634">
        <v>910.337955440613</v>
      </c>
      <c r="M634">
        <v>518.894671403693</v>
      </c>
      <c r="N634">
        <v>2305.36687725287</v>
      </c>
      <c r="O634">
        <v>6.24132898447789</v>
      </c>
      <c r="P634">
        <v>120575.543393216</v>
      </c>
      <c r="Q634">
        <v>66528.6936992868</v>
      </c>
    </row>
    <row r="635" spans="1:17">
      <c r="A635">
        <v>634</v>
      </c>
      <c r="B635">
        <v>24.6299096614027</v>
      </c>
      <c r="C635">
        <v>4236.53972834775</v>
      </c>
      <c r="D635">
        <v>0.544211558441053</v>
      </c>
      <c r="E635">
        <v>224.604135012778</v>
      </c>
      <c r="F635">
        <v>28.4608189693515</v>
      </c>
      <c r="G635">
        <v>54046.7671104266</v>
      </c>
      <c r="H635">
        <v>0.537041895926627</v>
      </c>
      <c r="I635">
        <v>0.291039851921749</v>
      </c>
      <c r="J635">
        <v>0.156313475174549</v>
      </c>
      <c r="K635">
        <v>19.9237581521941</v>
      </c>
      <c r="L635">
        <v>910.337960040795</v>
      </c>
      <c r="M635">
        <v>518.898256040748</v>
      </c>
      <c r="N635">
        <v>2305.36562808062</v>
      </c>
      <c r="O635">
        <v>6.24132296540153</v>
      </c>
      <c r="P635">
        <v>120575.390264971</v>
      </c>
      <c r="Q635">
        <v>66528.6231545443</v>
      </c>
    </row>
    <row r="636" spans="1:17">
      <c r="A636">
        <v>635</v>
      </c>
      <c r="B636">
        <v>24.6299536083441</v>
      </c>
      <c r="C636">
        <v>4236.5492291454</v>
      </c>
      <c r="D636">
        <v>0.544211932093935</v>
      </c>
      <c r="E636">
        <v>224.604551926006</v>
      </c>
      <c r="F636">
        <v>28.4607802936403</v>
      </c>
      <c r="G636">
        <v>54046.8235437332</v>
      </c>
      <c r="H636">
        <v>0.537043077091066</v>
      </c>
      <c r="I636">
        <v>0.291039884362624</v>
      </c>
      <c r="J636">
        <v>0.156313492598094</v>
      </c>
      <c r="K636">
        <v>19.9237752333261</v>
      </c>
      <c r="L636">
        <v>910.338073080342</v>
      </c>
      <c r="M636">
        <v>518.895982273684</v>
      </c>
      <c r="N636">
        <v>2305.36669538136</v>
      </c>
      <c r="O636">
        <v>6.24132765008086</v>
      </c>
      <c r="P636">
        <v>120575.496813898</v>
      </c>
      <c r="Q636">
        <v>66528.6732701652</v>
      </c>
    </row>
    <row r="637" spans="1:17">
      <c r="A637">
        <v>636</v>
      </c>
      <c r="B637">
        <v>24.6297587496477</v>
      </c>
      <c r="C637">
        <v>4236.50798654917</v>
      </c>
      <c r="D637">
        <v>0.544212129319272</v>
      </c>
      <c r="E637">
        <v>224.602584232313</v>
      </c>
      <c r="F637">
        <v>28.4610668597671</v>
      </c>
      <c r="G637">
        <v>54046.8431774067</v>
      </c>
      <c r="H637">
        <v>0.537043549348652</v>
      </c>
      <c r="I637">
        <v>0.291039609669824</v>
      </c>
      <c r="J637">
        <v>0.156313345064394</v>
      </c>
      <c r="K637">
        <v>19.9237651201313</v>
      </c>
      <c r="L637">
        <v>910.339005470741</v>
      </c>
      <c r="M637">
        <v>518.899806731852</v>
      </c>
      <c r="N637">
        <v>2305.36736677647</v>
      </c>
      <c r="O637">
        <v>6.24133018339579</v>
      </c>
      <c r="P637">
        <v>120575.537057113</v>
      </c>
      <c r="Q637">
        <v>66528.6938797063</v>
      </c>
    </row>
    <row r="638" spans="1:17">
      <c r="A638">
        <v>637</v>
      </c>
      <c r="B638">
        <v>24.629695866818</v>
      </c>
      <c r="C638">
        <v>4236.49991181285</v>
      </c>
      <c r="D638">
        <v>0.544211990469583</v>
      </c>
      <c r="E638">
        <v>224.602230474401</v>
      </c>
      <c r="F638">
        <v>28.4611261939272</v>
      </c>
      <c r="G638">
        <v>54046.856890839</v>
      </c>
      <c r="H638">
        <v>0.537043516496557</v>
      </c>
      <c r="I638">
        <v>0.291039578852361</v>
      </c>
      <c r="J638">
        <v>0.156313328512761</v>
      </c>
      <c r="K638">
        <v>19.9237585541323</v>
      </c>
      <c r="L638">
        <v>910.339063576669</v>
      </c>
      <c r="M638">
        <v>518.901120478031</v>
      </c>
      <c r="N638">
        <v>2305.36721519823</v>
      </c>
      <c r="O638">
        <v>6.24133016565388</v>
      </c>
      <c r="P638">
        <v>120575.558610667</v>
      </c>
      <c r="Q638">
        <v>66528.701719828</v>
      </c>
    </row>
    <row r="639" spans="1:17">
      <c r="A639">
        <v>638</v>
      </c>
      <c r="B639">
        <v>24.6295449174078</v>
      </c>
      <c r="C639">
        <v>4236.46936014353</v>
      </c>
      <c r="D639">
        <v>0.544211358859325</v>
      </c>
      <c r="E639">
        <v>224.601196614494</v>
      </c>
      <c r="F639">
        <v>28.4612905904667</v>
      </c>
      <c r="G639">
        <v>54046.7762255049</v>
      </c>
      <c r="H639">
        <v>0.537041622601115</v>
      </c>
      <c r="I639">
        <v>0.29103942413847</v>
      </c>
      <c r="J639">
        <v>0.156313245418072</v>
      </c>
      <c r="K639">
        <v>19.9236881332073</v>
      </c>
      <c r="L639">
        <v>910.339416014162</v>
      </c>
      <c r="M639">
        <v>518.905592388447</v>
      </c>
      <c r="N639">
        <v>2305.36629800227</v>
      </c>
      <c r="O639">
        <v>6.2413245475974</v>
      </c>
      <c r="P639">
        <v>120575.385536653</v>
      </c>
      <c r="Q639">
        <v>66528.6093111486</v>
      </c>
    </row>
    <row r="640" spans="1:17">
      <c r="A640">
        <v>639</v>
      </c>
      <c r="B640">
        <v>24.6295029292498</v>
      </c>
      <c r="C640">
        <v>4236.46664546785</v>
      </c>
      <c r="D640">
        <v>0.544211951341976</v>
      </c>
      <c r="E640">
        <v>224.600696059508</v>
      </c>
      <c r="F640">
        <v>28.4613207878237</v>
      </c>
      <c r="G640">
        <v>54046.8117076192</v>
      </c>
      <c r="H640">
        <v>0.537042263456258</v>
      </c>
      <c r="I640">
        <v>0.291039344836619</v>
      </c>
      <c r="J640">
        <v>0.156313202826146</v>
      </c>
      <c r="K640">
        <v>19.9237257748725</v>
      </c>
      <c r="L640">
        <v>910.339725887733</v>
      </c>
      <c r="M640">
        <v>518.906039599629</v>
      </c>
      <c r="N640">
        <v>2305.36680933788</v>
      </c>
      <c r="O640">
        <v>6.24132678105706</v>
      </c>
      <c r="P640">
        <v>120575.436203576</v>
      </c>
      <c r="Q640">
        <v>66528.6244959568</v>
      </c>
    </row>
    <row r="641" spans="1:17">
      <c r="A641">
        <v>640</v>
      </c>
      <c r="B641">
        <v>24.6295168823853</v>
      </c>
      <c r="C641">
        <v>4236.47690659329</v>
      </c>
      <c r="D641">
        <v>0.544212105545295</v>
      </c>
      <c r="E641">
        <v>224.601165330145</v>
      </c>
      <c r="F641">
        <v>28.4612525561707</v>
      </c>
      <c r="G641">
        <v>54046.8136420327</v>
      </c>
      <c r="H641">
        <v>0.537042544001652</v>
      </c>
      <c r="I641">
        <v>0.291039357254151</v>
      </c>
      <c r="J641">
        <v>0.15631320949543</v>
      </c>
      <c r="K641">
        <v>19.923733970136</v>
      </c>
      <c r="L641">
        <v>910.339785146749</v>
      </c>
      <c r="M641">
        <v>518.904592171373</v>
      </c>
      <c r="N641">
        <v>2305.367244019</v>
      </c>
      <c r="O641">
        <v>6.24132797629682</v>
      </c>
      <c r="P641">
        <v>120575.439186937</v>
      </c>
      <c r="Q641">
        <v>66528.6255449038</v>
      </c>
    </row>
    <row r="642" spans="1:17">
      <c r="A642">
        <v>641</v>
      </c>
      <c r="B642">
        <v>24.6294068130363</v>
      </c>
      <c r="C642">
        <v>4236.47905334456</v>
      </c>
      <c r="D642">
        <v>0.544212558980048</v>
      </c>
      <c r="E642">
        <v>224.601153180792</v>
      </c>
      <c r="F642">
        <v>28.461255402651</v>
      </c>
      <c r="G642">
        <v>54046.8414368182</v>
      </c>
      <c r="H642">
        <v>0.53704331275037</v>
      </c>
      <c r="I642">
        <v>0.291039386995551</v>
      </c>
      <c r="J642">
        <v>0.156313225469124</v>
      </c>
      <c r="K642">
        <v>19.9237491769915</v>
      </c>
      <c r="L642">
        <v>910.33983722006</v>
      </c>
      <c r="M642">
        <v>518.904528691717</v>
      </c>
      <c r="N642">
        <v>2305.36791823938</v>
      </c>
      <c r="O642">
        <v>6.24133120938496</v>
      </c>
      <c r="P642">
        <v>120575.51234522</v>
      </c>
      <c r="Q642">
        <v>66528.6709084023</v>
      </c>
    </row>
    <row r="643" spans="1:17">
      <c r="A643">
        <v>642</v>
      </c>
      <c r="B643">
        <v>24.6294043100254</v>
      </c>
      <c r="C643">
        <v>4236.47590943509</v>
      </c>
      <c r="D643">
        <v>0.544212468575102</v>
      </c>
      <c r="E643">
        <v>224.601061062148</v>
      </c>
      <c r="F643">
        <v>28.4612876260251</v>
      </c>
      <c r="G643">
        <v>54046.8606874897</v>
      </c>
      <c r="H643">
        <v>0.537043499935931</v>
      </c>
      <c r="I643">
        <v>0.291039405407804</v>
      </c>
      <c r="J643">
        <v>0.156313235358091</v>
      </c>
      <c r="K643">
        <v>19.923741088771</v>
      </c>
      <c r="L643">
        <v>910.339781210793</v>
      </c>
      <c r="M643">
        <v>518.904739087232</v>
      </c>
      <c r="N643">
        <v>2305.36791627574</v>
      </c>
      <c r="O643">
        <v>6.24133200245493</v>
      </c>
      <c r="P643">
        <v>120575.559379158</v>
      </c>
      <c r="Q643">
        <v>66528.6986916685</v>
      </c>
    </row>
    <row r="644" spans="1:17">
      <c r="A644">
        <v>643</v>
      </c>
      <c r="B644">
        <v>24.6293117135801</v>
      </c>
      <c r="C644">
        <v>4236.47568967212</v>
      </c>
      <c r="D644">
        <v>0.544212792174308</v>
      </c>
      <c r="E644">
        <v>224.600958118621</v>
      </c>
      <c r="F644">
        <v>28.461290902698</v>
      </c>
      <c r="G644">
        <v>54046.8641034703</v>
      </c>
      <c r="H644">
        <v>0.537043990018046</v>
      </c>
      <c r="I644">
        <v>0.291039317376826</v>
      </c>
      <c r="J644">
        <v>0.156313188077871</v>
      </c>
      <c r="K644">
        <v>19.9237561658241</v>
      </c>
      <c r="L644">
        <v>910.340188641591</v>
      </c>
      <c r="M644">
        <v>518.904645870888</v>
      </c>
      <c r="N644">
        <v>2305.36865645674</v>
      </c>
      <c r="O644">
        <v>6.2413340649681</v>
      </c>
      <c r="P644">
        <v>120575.567005967</v>
      </c>
      <c r="Q644">
        <v>66528.7029024964</v>
      </c>
    </row>
    <row r="645" spans="1:17">
      <c r="A645">
        <v>644</v>
      </c>
      <c r="B645">
        <v>24.629291970389</v>
      </c>
      <c r="C645">
        <v>4236.46905668151</v>
      </c>
      <c r="D645">
        <v>0.544212485730436</v>
      </c>
      <c r="E645">
        <v>224.600742197257</v>
      </c>
      <c r="F645">
        <v>28.4613209046792</v>
      </c>
      <c r="G645">
        <v>54046.8309042735</v>
      </c>
      <c r="H645">
        <v>0.537043289511257</v>
      </c>
      <c r="I645">
        <v>0.291039301938255</v>
      </c>
      <c r="J645">
        <v>0.156313179786028</v>
      </c>
      <c r="K645">
        <v>19.9237372656398</v>
      </c>
      <c r="L645">
        <v>910.340139774217</v>
      </c>
      <c r="M645">
        <v>518.905888836849</v>
      </c>
      <c r="N645">
        <v>2305.36811329203</v>
      </c>
      <c r="O645">
        <v>6.24133153616964</v>
      </c>
      <c r="P645">
        <v>120575.505324956</v>
      </c>
      <c r="Q645">
        <v>66528.6744206825</v>
      </c>
    </row>
    <row r="646" spans="1:17">
      <c r="A646">
        <v>645</v>
      </c>
      <c r="B646">
        <v>24.6291519691663</v>
      </c>
      <c r="C646">
        <v>4236.46844892621</v>
      </c>
      <c r="D646">
        <v>0.54421296980928</v>
      </c>
      <c r="E646">
        <v>224.600692150265</v>
      </c>
      <c r="F646">
        <v>28.4613295254362</v>
      </c>
      <c r="G646">
        <v>54046.8443619208</v>
      </c>
      <c r="H646">
        <v>0.53704390072801</v>
      </c>
      <c r="I646">
        <v>0.291039205787854</v>
      </c>
      <c r="J646">
        <v>0.156313128144979</v>
      </c>
      <c r="K646">
        <v>19.9237435272434</v>
      </c>
      <c r="L646">
        <v>910.340691390881</v>
      </c>
      <c r="M646">
        <v>518.905684333896</v>
      </c>
      <c r="N646">
        <v>2305.36927628666</v>
      </c>
      <c r="O646">
        <v>6.24133493869113</v>
      </c>
      <c r="P646">
        <v>120575.524549002</v>
      </c>
      <c r="Q646">
        <v>66528.6801870814</v>
      </c>
    </row>
    <row r="647" spans="1:17">
      <c r="A647">
        <v>646</v>
      </c>
      <c r="B647">
        <v>24.6291174549177</v>
      </c>
      <c r="C647">
        <v>4236.48339590423</v>
      </c>
      <c r="D647">
        <v>0.544214016584166</v>
      </c>
      <c r="E647">
        <v>224.600853586754</v>
      </c>
      <c r="F647">
        <v>28.4612642049107</v>
      </c>
      <c r="G647">
        <v>54046.9220271474</v>
      </c>
      <c r="H647">
        <v>0.537045812416104</v>
      </c>
      <c r="I647">
        <v>0.291039184215693</v>
      </c>
      <c r="J647">
        <v>0.15631311655887</v>
      </c>
      <c r="K647">
        <v>19.9238170798233</v>
      </c>
      <c r="L647">
        <v>910.341010083754</v>
      </c>
      <c r="M647">
        <v>518.903478962859</v>
      </c>
      <c r="N647">
        <v>2305.37079516132</v>
      </c>
      <c r="O647">
        <v>6.24134166848958</v>
      </c>
      <c r="P647">
        <v>120575.673230547</v>
      </c>
      <c r="Q647">
        <v>66528.7512034</v>
      </c>
    </row>
    <row r="648" spans="1:17">
      <c r="A648">
        <v>647</v>
      </c>
      <c r="B648">
        <v>24.6291637030153</v>
      </c>
      <c r="C648">
        <v>4236.48270799254</v>
      </c>
      <c r="D648">
        <v>0.544213216577051</v>
      </c>
      <c r="E648">
        <v>224.60112998586</v>
      </c>
      <c r="F648">
        <v>28.4612509465792</v>
      </c>
      <c r="G648">
        <v>54046.8782508942</v>
      </c>
      <c r="H648">
        <v>0.537045084094244</v>
      </c>
      <c r="I648">
        <v>0.291039212933912</v>
      </c>
      <c r="J648">
        <v>0.156313131983028</v>
      </c>
      <c r="K648">
        <v>19.9237828081958</v>
      </c>
      <c r="L648">
        <v>910.340896401421</v>
      </c>
      <c r="M648">
        <v>518.90321599521</v>
      </c>
      <c r="N648">
        <v>2305.37046921278</v>
      </c>
      <c r="O648">
        <v>6.24133937065376</v>
      </c>
      <c r="P648">
        <v>120575.597483019</v>
      </c>
      <c r="Q648">
        <v>66528.719232125</v>
      </c>
    </row>
    <row r="649" spans="1:17">
      <c r="A649">
        <v>648</v>
      </c>
      <c r="B649">
        <v>24.6291726170352</v>
      </c>
      <c r="C649">
        <v>4236.46465160875</v>
      </c>
      <c r="D649">
        <v>0.544213186134872</v>
      </c>
      <c r="E649">
        <v>224.6005733388</v>
      </c>
      <c r="F649">
        <v>28.4613432552836</v>
      </c>
      <c r="G649">
        <v>54046.813062576</v>
      </c>
      <c r="H649">
        <v>0.537043954633454</v>
      </c>
      <c r="I649">
        <v>0.291039138433703</v>
      </c>
      <c r="J649">
        <v>0.156313091969997</v>
      </c>
      <c r="K649">
        <v>19.9237367280754</v>
      </c>
      <c r="L649">
        <v>910.341040652186</v>
      </c>
      <c r="M649">
        <v>518.904923938118</v>
      </c>
      <c r="N649">
        <v>2305.3699087582</v>
      </c>
      <c r="O649">
        <v>6.24133572059554</v>
      </c>
      <c r="P649">
        <v>120575.474638312</v>
      </c>
      <c r="Q649">
        <v>66528.6615757358</v>
      </c>
    </row>
    <row r="650" spans="1:17">
      <c r="A650">
        <v>649</v>
      </c>
      <c r="B650">
        <v>24.6291403596145</v>
      </c>
      <c r="C650">
        <v>4236.46052524405</v>
      </c>
      <c r="D650">
        <v>0.544213324386831</v>
      </c>
      <c r="E650">
        <v>224.600278646001</v>
      </c>
      <c r="F650">
        <v>28.4613784122636</v>
      </c>
      <c r="G650">
        <v>54046.833710286</v>
      </c>
      <c r="H650">
        <v>0.537044273286928</v>
      </c>
      <c r="I650">
        <v>0.29103909141822</v>
      </c>
      <c r="J650">
        <v>0.156313066718632</v>
      </c>
      <c r="K650">
        <v>19.9237489084804</v>
      </c>
      <c r="L650">
        <v>910.341189066565</v>
      </c>
      <c r="M650">
        <v>518.905345631786</v>
      </c>
      <c r="N650">
        <v>2305.37006550165</v>
      </c>
      <c r="O650">
        <v>6.24133670656987</v>
      </c>
      <c r="P650">
        <v>120575.506137588</v>
      </c>
      <c r="Q650">
        <v>66528.672427302</v>
      </c>
    </row>
    <row r="651" spans="1:17">
      <c r="A651">
        <v>650</v>
      </c>
      <c r="B651">
        <v>24.629238995864</v>
      </c>
      <c r="C651">
        <v>4236.47816706844</v>
      </c>
      <c r="D651">
        <v>0.544212931032206</v>
      </c>
      <c r="E651">
        <v>224.601298707841</v>
      </c>
      <c r="F651">
        <v>28.4612695519987</v>
      </c>
      <c r="G651">
        <v>54046.858200058</v>
      </c>
      <c r="H651">
        <v>0.537044652891568</v>
      </c>
      <c r="I651">
        <v>0.291039210558342</v>
      </c>
      <c r="J651">
        <v>0.156313130707142</v>
      </c>
      <c r="K651">
        <v>19.9237404722796</v>
      </c>
      <c r="L651">
        <v>910.340932738627</v>
      </c>
      <c r="M651">
        <v>518.902716563086</v>
      </c>
      <c r="N651">
        <v>2305.37043940603</v>
      </c>
      <c r="O651">
        <v>6.24133836594788</v>
      </c>
      <c r="P651">
        <v>120575.547064092</v>
      </c>
      <c r="Q651">
        <v>66528.6888640342</v>
      </c>
    </row>
    <row r="652" spans="1:17">
      <c r="A652">
        <v>651</v>
      </c>
      <c r="B652">
        <v>24.629227607737</v>
      </c>
      <c r="C652">
        <v>4236.47675312193</v>
      </c>
      <c r="D652">
        <v>0.544213225479882</v>
      </c>
      <c r="E652">
        <v>224.601109326307</v>
      </c>
      <c r="F652">
        <v>28.4612521069368</v>
      </c>
      <c r="G652">
        <v>54046.7944534042</v>
      </c>
      <c r="H652">
        <v>0.537043615440871</v>
      </c>
      <c r="I652">
        <v>0.291039201995898</v>
      </c>
      <c r="J652">
        <v>0.156313126108372</v>
      </c>
      <c r="K652">
        <v>19.9237417118603</v>
      </c>
      <c r="L652">
        <v>910.340808272167</v>
      </c>
      <c r="M652">
        <v>518.903966063142</v>
      </c>
      <c r="N652">
        <v>2305.36964396323</v>
      </c>
      <c r="O652">
        <v>6.24133424833004</v>
      </c>
      <c r="P652">
        <v>120575.43291578</v>
      </c>
      <c r="Q652">
        <v>66528.6384623762</v>
      </c>
    </row>
    <row r="653" spans="1:17">
      <c r="A653">
        <v>652</v>
      </c>
      <c r="B653">
        <v>24.6292687372683</v>
      </c>
      <c r="C653">
        <v>4236.49768451181</v>
      </c>
      <c r="D653">
        <v>0.544213107500623</v>
      </c>
      <c r="E653">
        <v>224.602283712312</v>
      </c>
      <c r="F653">
        <v>28.4611013791732</v>
      </c>
      <c r="G653">
        <v>54046.7600566636</v>
      </c>
      <c r="H653">
        <v>0.537043485856917</v>
      </c>
      <c r="I653">
        <v>0.291039320605176</v>
      </c>
      <c r="J653">
        <v>0.156313189811773</v>
      </c>
      <c r="K653">
        <v>19.9237327577103</v>
      </c>
      <c r="L653">
        <v>910.340530452399</v>
      </c>
      <c r="M653">
        <v>518.901443085153</v>
      </c>
      <c r="N653">
        <v>2305.36982870655</v>
      </c>
      <c r="O653">
        <v>6.24133400994436</v>
      </c>
      <c r="P653">
        <v>120575.390091523</v>
      </c>
      <c r="Q653">
        <v>66528.6300348595</v>
      </c>
    </row>
    <row r="654" spans="1:17">
      <c r="A654">
        <v>653</v>
      </c>
      <c r="B654">
        <v>24.6292140757412</v>
      </c>
      <c r="C654">
        <v>4236.49226272055</v>
      </c>
      <c r="D654">
        <v>0.5442132022969</v>
      </c>
      <c r="E654">
        <v>224.601989583089</v>
      </c>
      <c r="F654">
        <v>28.4611445968747</v>
      </c>
      <c r="G654">
        <v>54046.7704980887</v>
      </c>
      <c r="H654">
        <v>0.537043634806173</v>
      </c>
      <c r="I654">
        <v>0.291039325403593</v>
      </c>
      <c r="J654">
        <v>0.156313192388937</v>
      </c>
      <c r="K654">
        <v>19.923734074461</v>
      </c>
      <c r="L654">
        <v>910.340515752108</v>
      </c>
      <c r="M654">
        <v>518.902308031288</v>
      </c>
      <c r="N654">
        <v>2305.36984316286</v>
      </c>
      <c r="O654">
        <v>6.24133462692508</v>
      </c>
      <c r="P654">
        <v>120575.41887283</v>
      </c>
      <c r="Q654">
        <v>66528.6483747418</v>
      </c>
    </row>
    <row r="655" spans="1:17">
      <c r="A655">
        <v>654</v>
      </c>
      <c r="B655">
        <v>24.6290526234283</v>
      </c>
      <c r="C655">
        <v>4236.45758584824</v>
      </c>
      <c r="D655">
        <v>0.544212567101232</v>
      </c>
      <c r="E655">
        <v>224.600713562538</v>
      </c>
      <c r="F655">
        <v>28.461339713068</v>
      </c>
      <c r="G655">
        <v>54046.6911367213</v>
      </c>
      <c r="H655">
        <v>0.537041903411139</v>
      </c>
      <c r="I655">
        <v>0.291039148257116</v>
      </c>
      <c r="J655">
        <v>0.156313097246016</v>
      </c>
      <c r="K655">
        <v>19.9236690702853</v>
      </c>
      <c r="L655">
        <v>910.340944353024</v>
      </c>
      <c r="M655">
        <v>518.907052723585</v>
      </c>
      <c r="N655">
        <v>2305.36903060204</v>
      </c>
      <c r="O655">
        <v>6.24132951552067</v>
      </c>
      <c r="P655">
        <v>120575.258530831</v>
      </c>
      <c r="Q655">
        <v>66528.5673941095</v>
      </c>
    </row>
    <row r="656" spans="1:17">
      <c r="A656">
        <v>655</v>
      </c>
      <c r="B656">
        <v>24.629068701978</v>
      </c>
      <c r="C656">
        <v>4236.462288996</v>
      </c>
      <c r="D656">
        <v>0.544212700061486</v>
      </c>
      <c r="E656">
        <v>224.600841891351</v>
      </c>
      <c r="F656">
        <v>28.46130007998</v>
      </c>
      <c r="G656">
        <v>54046.6784096747</v>
      </c>
      <c r="H656">
        <v>0.537041837768534</v>
      </c>
      <c r="I656">
        <v>0.291039139389603</v>
      </c>
      <c r="J656">
        <v>0.156313092483398</v>
      </c>
      <c r="K656">
        <v>19.9236825416259</v>
      </c>
      <c r="L656">
        <v>910.340970533554</v>
      </c>
      <c r="M656">
        <v>518.906609650206</v>
      </c>
      <c r="N656">
        <v>2305.36906240324</v>
      </c>
      <c r="O656">
        <v>6.24132903642849</v>
      </c>
      <c r="P656">
        <v>120575.224484634</v>
      </c>
      <c r="Q656">
        <v>66528.5460749592</v>
      </c>
    </row>
    <row r="657" spans="1:17">
      <c r="A657">
        <v>656</v>
      </c>
      <c r="B657">
        <v>24.628932860413</v>
      </c>
      <c r="C657">
        <v>4236.46045686951</v>
      </c>
      <c r="D657">
        <v>0.54421328763679</v>
      </c>
      <c r="E657">
        <v>224.600604140041</v>
      </c>
      <c r="F657">
        <v>28.4613388009371</v>
      </c>
      <c r="G657">
        <v>54046.7212284607</v>
      </c>
      <c r="H657">
        <v>0.537043083183072</v>
      </c>
      <c r="I657">
        <v>0.291039090841983</v>
      </c>
      <c r="J657">
        <v>0.156313066409143</v>
      </c>
      <c r="K657">
        <v>19.9236990401598</v>
      </c>
      <c r="L657">
        <v>910.341409479159</v>
      </c>
      <c r="M657">
        <v>518.906303060281</v>
      </c>
      <c r="N657">
        <v>2305.37044817834</v>
      </c>
      <c r="O657">
        <v>6.24133466171777</v>
      </c>
      <c r="P657">
        <v>120575.336379736</v>
      </c>
      <c r="Q657">
        <v>66528.6151512753</v>
      </c>
    </row>
    <row r="658" spans="1:17">
      <c r="A658">
        <v>657</v>
      </c>
      <c r="B658">
        <v>24.6289347805469</v>
      </c>
      <c r="C658">
        <v>4236.4600391802</v>
      </c>
      <c r="D658">
        <v>0.544213211669851</v>
      </c>
      <c r="E658">
        <v>224.600641515388</v>
      </c>
      <c r="F658">
        <v>28.4613252227537</v>
      </c>
      <c r="G658">
        <v>54046.687777598</v>
      </c>
      <c r="H658">
        <v>0.53704246700563</v>
      </c>
      <c r="I658">
        <v>0.291039104703084</v>
      </c>
      <c r="J658">
        <v>0.156313073853749</v>
      </c>
      <c r="K658">
        <v>19.9236868665965</v>
      </c>
      <c r="L658">
        <v>910.34134804783</v>
      </c>
      <c r="M658">
        <v>518.906638424675</v>
      </c>
      <c r="N658">
        <v>2305.37018483639</v>
      </c>
      <c r="O658">
        <v>6.24133279433577</v>
      </c>
      <c r="P658">
        <v>120575.266968308</v>
      </c>
      <c r="Q658">
        <v>66528.5791907095</v>
      </c>
    </row>
    <row r="659" spans="1:17">
      <c r="A659">
        <v>658</v>
      </c>
      <c r="B659">
        <v>24.6288978464791</v>
      </c>
      <c r="C659">
        <v>4236.45313472468</v>
      </c>
      <c r="D659">
        <v>0.544212998350794</v>
      </c>
      <c r="E659">
        <v>224.600362889576</v>
      </c>
      <c r="F659">
        <v>28.4613724818621</v>
      </c>
      <c r="G659">
        <v>54046.6861576855</v>
      </c>
      <c r="H659">
        <v>0.537042374500243</v>
      </c>
      <c r="I659">
        <v>0.291039064737566</v>
      </c>
      <c r="J659">
        <v>0.156313052388822</v>
      </c>
      <c r="K659">
        <v>19.9236789408458</v>
      </c>
      <c r="L659">
        <v>910.341408727696</v>
      </c>
      <c r="M659">
        <v>518.907644729909</v>
      </c>
      <c r="N659">
        <v>2305.36996458775</v>
      </c>
      <c r="O659">
        <v>6.24133221781322</v>
      </c>
      <c r="P659">
        <v>120575.270669351</v>
      </c>
      <c r="Q659">
        <v>66528.5845116657</v>
      </c>
    </row>
    <row r="660" spans="1:17">
      <c r="A660">
        <v>659</v>
      </c>
      <c r="B660">
        <v>24.6289352472194</v>
      </c>
      <c r="C660">
        <v>4236.4653531398</v>
      </c>
      <c r="D660">
        <v>0.544213679195223</v>
      </c>
      <c r="E660">
        <v>224.600686482378</v>
      </c>
      <c r="F660">
        <v>28.4613248838755</v>
      </c>
      <c r="G660">
        <v>54046.7454004184</v>
      </c>
      <c r="H660">
        <v>0.537043985766023</v>
      </c>
      <c r="I660">
        <v>0.291039128772255</v>
      </c>
      <c r="J660">
        <v>0.156313086780967</v>
      </c>
      <c r="K660">
        <v>19.9237187650569</v>
      </c>
      <c r="L660">
        <v>910.341454324904</v>
      </c>
      <c r="M660">
        <v>518.905049856812</v>
      </c>
      <c r="N660">
        <v>2305.37124945953</v>
      </c>
      <c r="O660">
        <v>6.24133820092357</v>
      </c>
      <c r="P660">
        <v>120575.416774994</v>
      </c>
      <c r="Q660">
        <v>66528.671374576</v>
      </c>
    </row>
    <row r="661" spans="1:17">
      <c r="A661">
        <v>660</v>
      </c>
      <c r="B661">
        <v>24.6289025919098</v>
      </c>
      <c r="C661">
        <v>4236.44553621915</v>
      </c>
      <c r="D661">
        <v>0.544213198285577</v>
      </c>
      <c r="E661">
        <v>224.600042722441</v>
      </c>
      <c r="F661">
        <v>28.4614203300368</v>
      </c>
      <c r="G661">
        <v>54046.6801382793</v>
      </c>
      <c r="H661">
        <v>0.537041981594642</v>
      </c>
      <c r="I661">
        <v>0.291039060727172</v>
      </c>
      <c r="J661">
        <v>0.156313050234895</v>
      </c>
      <c r="K661">
        <v>19.9236690061012</v>
      </c>
      <c r="L661">
        <v>910.341301401352</v>
      </c>
      <c r="M661">
        <v>518.908822924216</v>
      </c>
      <c r="N661">
        <v>2305.36941162507</v>
      </c>
      <c r="O661">
        <v>6.24133054068501</v>
      </c>
      <c r="P661">
        <v>120575.257111641</v>
      </c>
      <c r="Q661">
        <v>66528.576973362</v>
      </c>
    </row>
    <row r="662" spans="1:17">
      <c r="A662">
        <v>661</v>
      </c>
      <c r="B662">
        <v>24.6289208511119</v>
      </c>
      <c r="C662">
        <v>4236.46722246395</v>
      </c>
      <c r="D662">
        <v>0.544213177142416</v>
      </c>
      <c r="E662">
        <v>224.601060966289</v>
      </c>
      <c r="F662">
        <v>28.4613073269111</v>
      </c>
      <c r="G662">
        <v>54046.7571057039</v>
      </c>
      <c r="H662">
        <v>0.537043651754465</v>
      </c>
      <c r="I662">
        <v>0.29103912074738</v>
      </c>
      <c r="J662">
        <v>0.156313082470918</v>
      </c>
      <c r="K662">
        <v>19.9236920111241</v>
      </c>
      <c r="L662">
        <v>910.341468869938</v>
      </c>
      <c r="M662">
        <v>518.905083748066</v>
      </c>
      <c r="N662">
        <v>2305.37108491734</v>
      </c>
      <c r="O662">
        <v>6.2413373544481</v>
      </c>
      <c r="P662">
        <v>120575.395598932</v>
      </c>
      <c r="Q662">
        <v>66528.6384932281</v>
      </c>
    </row>
    <row r="663" spans="1:17">
      <c r="A663">
        <v>662</v>
      </c>
      <c r="B663">
        <v>24.6288946517557</v>
      </c>
      <c r="C663">
        <v>4236.49213277868</v>
      </c>
      <c r="D663">
        <v>0.544213387997773</v>
      </c>
      <c r="E663">
        <v>224.60183604069</v>
      </c>
      <c r="F663">
        <v>28.4611788997032</v>
      </c>
      <c r="G663">
        <v>54046.8413231325</v>
      </c>
      <c r="H663">
        <v>0.537045478323133</v>
      </c>
      <c r="I663">
        <v>0.291039188541318</v>
      </c>
      <c r="J663">
        <v>0.156313118882103</v>
      </c>
      <c r="K663">
        <v>19.923756564862</v>
      </c>
      <c r="L663">
        <v>910.34150664656</v>
      </c>
      <c r="M663">
        <v>518.902100755631</v>
      </c>
      <c r="N663">
        <v>2305.37244495029</v>
      </c>
      <c r="O663">
        <v>6.24134385141026</v>
      </c>
      <c r="P663">
        <v>120575.560498199</v>
      </c>
      <c r="Q663">
        <v>66528.7191750666</v>
      </c>
    </row>
    <row r="664" spans="1:17">
      <c r="A664">
        <v>663</v>
      </c>
      <c r="B664">
        <v>24.6289690609599</v>
      </c>
      <c r="C664">
        <v>4236.47837185599</v>
      </c>
      <c r="D664">
        <v>0.54421324097465</v>
      </c>
      <c r="E664">
        <v>224.601534429125</v>
      </c>
      <c r="F664">
        <v>28.4612240914007</v>
      </c>
      <c r="G664">
        <v>54046.7425613458</v>
      </c>
      <c r="H664">
        <v>0.537043376158969</v>
      </c>
      <c r="I664">
        <v>0.2910391747006</v>
      </c>
      <c r="J664">
        <v>0.156313111448445</v>
      </c>
      <c r="K664">
        <v>19.9236991268865</v>
      </c>
      <c r="L664">
        <v>910.341267349572</v>
      </c>
      <c r="M664">
        <v>518.904218571553</v>
      </c>
      <c r="N664">
        <v>2305.37085303165</v>
      </c>
      <c r="O664">
        <v>6.24133608599857</v>
      </c>
      <c r="P664">
        <v>120575.360299766</v>
      </c>
      <c r="Q664">
        <v>66528.61773842</v>
      </c>
    </row>
    <row r="665" spans="1:17">
      <c r="A665">
        <v>664</v>
      </c>
      <c r="B665">
        <v>24.6288052877015</v>
      </c>
      <c r="C665">
        <v>4236.46074682054</v>
      </c>
      <c r="D665">
        <v>0.544213670414464</v>
      </c>
      <c r="E665">
        <v>224.600486660051</v>
      </c>
      <c r="F665">
        <v>28.4613809676019</v>
      </c>
      <c r="G665">
        <v>54046.8240091335</v>
      </c>
      <c r="H665">
        <v>0.53704534409287</v>
      </c>
      <c r="I665">
        <v>0.291038978647477</v>
      </c>
      <c r="J665">
        <v>0.156313006151027</v>
      </c>
      <c r="K665">
        <v>19.9237318179003</v>
      </c>
      <c r="L665">
        <v>910.342180901569</v>
      </c>
      <c r="M665">
        <v>518.90462722962</v>
      </c>
      <c r="N665">
        <v>2305.37271013053</v>
      </c>
      <c r="O665">
        <v>6.24134393868649</v>
      </c>
      <c r="P665">
        <v>120575.523269551</v>
      </c>
      <c r="Q665">
        <v>66528.6992604172</v>
      </c>
    </row>
    <row r="666" spans="1:17">
      <c r="A666">
        <v>665</v>
      </c>
      <c r="B666">
        <v>24.6288319009066</v>
      </c>
      <c r="C666">
        <v>4236.47175813372</v>
      </c>
      <c r="D666">
        <v>0.544213601091193</v>
      </c>
      <c r="E666">
        <v>224.601103328136</v>
      </c>
      <c r="F666">
        <v>28.4613012019791</v>
      </c>
      <c r="G666">
        <v>54046.8057405245</v>
      </c>
      <c r="H666">
        <v>0.53704526288165</v>
      </c>
      <c r="I666">
        <v>0.291039037030873</v>
      </c>
      <c r="J666">
        <v>0.156313037507941</v>
      </c>
      <c r="K666">
        <v>19.9237272207087</v>
      </c>
      <c r="L666">
        <v>910.342044537997</v>
      </c>
      <c r="M666">
        <v>518.903276107805</v>
      </c>
      <c r="N666">
        <v>2305.37280026993</v>
      </c>
      <c r="O666">
        <v>6.24134375051542</v>
      </c>
      <c r="P666">
        <v>120575.498741922</v>
      </c>
      <c r="Q666">
        <v>66528.6930013973</v>
      </c>
    </row>
    <row r="667" spans="1:17">
      <c r="A667">
        <v>666</v>
      </c>
      <c r="B667">
        <v>24.6288838648186</v>
      </c>
      <c r="C667">
        <v>4236.47067661112</v>
      </c>
      <c r="D667">
        <v>0.544213650997498</v>
      </c>
      <c r="E667">
        <v>224.600942246398</v>
      </c>
      <c r="F667">
        <v>28.4613101436135</v>
      </c>
      <c r="G667">
        <v>54046.8215602989</v>
      </c>
      <c r="H667">
        <v>0.537045637675563</v>
      </c>
      <c r="I667">
        <v>0.291038932808561</v>
      </c>
      <c r="J667">
        <v>0.15631298153158</v>
      </c>
      <c r="K667">
        <v>19.9237410846454</v>
      </c>
      <c r="L667">
        <v>910.342460130758</v>
      </c>
      <c r="M667">
        <v>518.902483528185</v>
      </c>
      <c r="N667">
        <v>2305.37338184148</v>
      </c>
      <c r="O667">
        <v>6.24134525789545</v>
      </c>
      <c r="P667">
        <v>120575.505841353</v>
      </c>
      <c r="Q667">
        <v>66528.6842810542</v>
      </c>
    </row>
    <row r="668" spans="1:17">
      <c r="A668">
        <v>667</v>
      </c>
      <c r="B668">
        <v>24.6288846917706</v>
      </c>
      <c r="C668">
        <v>4236.48015494942</v>
      </c>
      <c r="D668">
        <v>0.544214072070109</v>
      </c>
      <c r="E668">
        <v>224.601179483379</v>
      </c>
      <c r="F668">
        <v>28.4612729049909</v>
      </c>
      <c r="G668">
        <v>54046.8702206875</v>
      </c>
      <c r="H668">
        <v>0.537046421083306</v>
      </c>
      <c r="I668">
        <v>0.291039068253623</v>
      </c>
      <c r="J668">
        <v>0.156313054277248</v>
      </c>
      <c r="K668">
        <v>19.9237709717379</v>
      </c>
      <c r="L668">
        <v>910.342002955036</v>
      </c>
      <c r="M668">
        <v>518.901891845235</v>
      </c>
      <c r="N668">
        <v>2305.3733232867</v>
      </c>
      <c r="O668">
        <v>6.24134729841676</v>
      </c>
      <c r="P668">
        <v>120575.617846593</v>
      </c>
      <c r="Q668">
        <v>66528.7476259058</v>
      </c>
    </row>
    <row r="669" spans="1:17">
      <c r="A669">
        <v>668</v>
      </c>
      <c r="B669">
        <v>24.6286682931493</v>
      </c>
      <c r="C669">
        <v>4236.42085639118</v>
      </c>
      <c r="D669">
        <v>0.544212726094349</v>
      </c>
      <c r="E669">
        <v>224.599142553637</v>
      </c>
      <c r="F669">
        <v>28.4616154595161</v>
      </c>
      <c r="G669">
        <v>54046.7510925446</v>
      </c>
      <c r="H669">
        <v>0.537043451182707</v>
      </c>
      <c r="I669">
        <v>0.291038852465679</v>
      </c>
      <c r="J669">
        <v>0.156312938380531</v>
      </c>
      <c r="K669">
        <v>19.9236444541093</v>
      </c>
      <c r="L669">
        <v>910.342381082124</v>
      </c>
      <c r="M669">
        <v>518.909880629264</v>
      </c>
      <c r="N669">
        <v>2305.37150349483</v>
      </c>
      <c r="O669">
        <v>6.24133819823994</v>
      </c>
      <c r="P669">
        <v>120575.381339279</v>
      </c>
      <c r="Q669">
        <v>66528.6302467349</v>
      </c>
    </row>
    <row r="670" spans="1:17">
      <c r="A670">
        <v>669</v>
      </c>
      <c r="B670">
        <v>24.6285821512977</v>
      </c>
      <c r="C670">
        <v>4236.40071751408</v>
      </c>
      <c r="D670">
        <v>0.544212656015749</v>
      </c>
      <c r="E670">
        <v>224.598353004342</v>
      </c>
      <c r="F670">
        <v>28.4617392533121</v>
      </c>
      <c r="G670">
        <v>54046.7290130382</v>
      </c>
      <c r="H670">
        <v>0.537042678135357</v>
      </c>
      <c r="I670">
        <v>0.291038767654507</v>
      </c>
      <c r="J670">
        <v>0.156312892829624</v>
      </c>
      <c r="K670">
        <v>19.9236133267269</v>
      </c>
      <c r="L670">
        <v>910.342520006276</v>
      </c>
      <c r="M670">
        <v>518.912759602489</v>
      </c>
      <c r="N670">
        <v>2305.37087473004</v>
      </c>
      <c r="O670">
        <v>6.24133566810448</v>
      </c>
      <c r="P670">
        <v>120575.33259443</v>
      </c>
      <c r="Q670">
        <v>66528.6035813916</v>
      </c>
    </row>
    <row r="671" spans="1:17">
      <c r="A671">
        <v>670</v>
      </c>
      <c r="B671">
        <v>24.6286661177131</v>
      </c>
      <c r="C671">
        <v>4236.42248411759</v>
      </c>
      <c r="D671">
        <v>0.544212774832417</v>
      </c>
      <c r="E671">
        <v>224.599186412868</v>
      </c>
      <c r="F671">
        <v>28.4615994812263</v>
      </c>
      <c r="G671">
        <v>54046.7430147619</v>
      </c>
      <c r="H671">
        <v>0.537043374774868</v>
      </c>
      <c r="I671">
        <v>0.291038842296564</v>
      </c>
      <c r="J671">
        <v>0.15631293291884</v>
      </c>
      <c r="K671">
        <v>19.9236489026993</v>
      </c>
      <c r="L671">
        <v>910.342415188081</v>
      </c>
      <c r="M671">
        <v>518.909790967922</v>
      </c>
      <c r="N671">
        <v>2305.37151924595</v>
      </c>
      <c r="O671">
        <v>6.24133788146051</v>
      </c>
      <c r="P671">
        <v>120575.359976217</v>
      </c>
      <c r="Q671">
        <v>66528.6169614547</v>
      </c>
    </row>
    <row r="672" spans="1:17">
      <c r="A672">
        <v>671</v>
      </c>
      <c r="B672">
        <v>24.6286562343446</v>
      </c>
      <c r="C672">
        <v>4236.42370841717</v>
      </c>
      <c r="D672">
        <v>0.544213010486134</v>
      </c>
      <c r="E672">
        <v>224.599129911772</v>
      </c>
      <c r="F672">
        <v>28.4615984168002</v>
      </c>
      <c r="G672">
        <v>54046.7547884705</v>
      </c>
      <c r="H672">
        <v>0.53704389174755</v>
      </c>
      <c r="I672">
        <v>0.291038824575536</v>
      </c>
      <c r="J672">
        <v>0.156312923401121</v>
      </c>
      <c r="K672">
        <v>19.92366514952</v>
      </c>
      <c r="L672">
        <v>910.342571307523</v>
      </c>
      <c r="M672">
        <v>518.909207166055</v>
      </c>
      <c r="N672">
        <v>2305.37206969364</v>
      </c>
      <c r="O672">
        <v>6.2413398791875</v>
      </c>
      <c r="P672">
        <v>120575.390312381</v>
      </c>
      <c r="Q672">
        <v>66528.6355239106</v>
      </c>
    </row>
    <row r="673" spans="1:17">
      <c r="A673">
        <v>672</v>
      </c>
      <c r="B673">
        <v>24.6286607578847</v>
      </c>
      <c r="C673">
        <v>4236.42160549496</v>
      </c>
      <c r="D673">
        <v>0.544212728376541</v>
      </c>
      <c r="E673">
        <v>224.599159168096</v>
      </c>
      <c r="F673">
        <v>28.4616068982895</v>
      </c>
      <c r="G673">
        <v>54046.7459618015</v>
      </c>
      <c r="H673">
        <v>0.537043405854704</v>
      </c>
      <c r="I673">
        <v>0.291038836807364</v>
      </c>
      <c r="J673">
        <v>0.156312929970667</v>
      </c>
      <c r="K673">
        <v>19.9236475529948</v>
      </c>
      <c r="L673">
        <v>910.342425694294</v>
      </c>
      <c r="M673">
        <v>518.909896532712</v>
      </c>
      <c r="N673">
        <v>2305.37150768507</v>
      </c>
      <c r="O673">
        <v>6.24133794882021</v>
      </c>
      <c r="P673">
        <v>120575.366391018</v>
      </c>
      <c r="Q673">
        <v>66528.6204292165</v>
      </c>
    </row>
    <row r="674" spans="1:17">
      <c r="A674">
        <v>673</v>
      </c>
      <c r="B674">
        <v>24.6287195036483</v>
      </c>
      <c r="C674">
        <v>4236.42102239043</v>
      </c>
      <c r="D674">
        <v>0.544212527986156</v>
      </c>
      <c r="E674">
        <v>224.599198155324</v>
      </c>
      <c r="F674">
        <v>28.4616054917384</v>
      </c>
      <c r="G674">
        <v>54046.7397109945</v>
      </c>
      <c r="H674">
        <v>0.537043062325374</v>
      </c>
      <c r="I674">
        <v>0.291038860225711</v>
      </c>
      <c r="J674">
        <v>0.156312942548337</v>
      </c>
      <c r="K674">
        <v>19.9236404393177</v>
      </c>
      <c r="L674">
        <v>910.342263859344</v>
      </c>
      <c r="M674">
        <v>518.909937702624</v>
      </c>
      <c r="N674">
        <v>2305.3710745175</v>
      </c>
      <c r="O674">
        <v>6.24133640913981</v>
      </c>
      <c r="P674">
        <v>120575.343836183</v>
      </c>
      <c r="Q674">
        <v>66528.6041251887</v>
      </c>
    </row>
    <row r="675" spans="1:17">
      <c r="A675">
        <v>674</v>
      </c>
      <c r="B675">
        <v>24.6286662501845</v>
      </c>
      <c r="C675">
        <v>4236.41638491694</v>
      </c>
      <c r="D675">
        <v>0.544212713312688</v>
      </c>
      <c r="E675">
        <v>224.598953491577</v>
      </c>
      <c r="F675">
        <v>28.4616296851081</v>
      </c>
      <c r="G675">
        <v>54046.718520335</v>
      </c>
      <c r="H675">
        <v>0.537042886966088</v>
      </c>
      <c r="I675">
        <v>0.291038822762464</v>
      </c>
      <c r="J675">
        <v>0.156312922427345</v>
      </c>
      <c r="K675">
        <v>19.9236369900244</v>
      </c>
      <c r="L675">
        <v>910.342399495007</v>
      </c>
      <c r="M675">
        <v>518.91066655842</v>
      </c>
      <c r="N675">
        <v>2305.37112790452</v>
      </c>
      <c r="O675">
        <v>6.24133604775911</v>
      </c>
      <c r="P675">
        <v>120575.31433943</v>
      </c>
      <c r="Q675">
        <v>66528.5958190951</v>
      </c>
    </row>
    <row r="676" spans="1:17">
      <c r="A676">
        <v>675</v>
      </c>
      <c r="B676">
        <v>24.6286219479621</v>
      </c>
      <c r="C676">
        <v>4236.42494783573</v>
      </c>
      <c r="D676">
        <v>0.544212757026719</v>
      </c>
      <c r="E676">
        <v>224.599157278826</v>
      </c>
      <c r="F676">
        <v>28.4615906415413</v>
      </c>
      <c r="G676">
        <v>54046.7583323571</v>
      </c>
      <c r="H676">
        <v>0.537043789432452</v>
      </c>
      <c r="I676">
        <v>0.29103882807734</v>
      </c>
      <c r="J676">
        <v>0.156312925281891</v>
      </c>
      <c r="K676">
        <v>19.9236673770069</v>
      </c>
      <c r="L676">
        <v>910.342527098769</v>
      </c>
      <c r="M676">
        <v>518.909620364175</v>
      </c>
      <c r="N676">
        <v>2305.37189977619</v>
      </c>
      <c r="O676">
        <v>6.24133946018241</v>
      </c>
      <c r="P676">
        <v>120575.392648913</v>
      </c>
      <c r="Q676">
        <v>66528.6343165562</v>
      </c>
    </row>
    <row r="677" spans="1:17">
      <c r="A677">
        <v>676</v>
      </c>
      <c r="B677">
        <v>24.6286268882959</v>
      </c>
      <c r="C677">
        <v>4236.43268192108</v>
      </c>
      <c r="D677">
        <v>0.544212757564002</v>
      </c>
      <c r="E677">
        <v>224.599455833774</v>
      </c>
      <c r="F677">
        <v>28.4615331359217</v>
      </c>
      <c r="G677">
        <v>54046.7500506455</v>
      </c>
      <c r="H677">
        <v>0.537043682280136</v>
      </c>
      <c r="I677">
        <v>0.291038848863238</v>
      </c>
      <c r="J677">
        <v>0.15631293644571</v>
      </c>
      <c r="K677">
        <v>19.9236755454657</v>
      </c>
      <c r="L677">
        <v>910.342485597453</v>
      </c>
      <c r="M677">
        <v>518.909058498899</v>
      </c>
      <c r="N677">
        <v>2305.37194455021</v>
      </c>
      <c r="O677">
        <v>6.24133912139187</v>
      </c>
      <c r="P677">
        <v>120575.369154598</v>
      </c>
      <c r="Q677">
        <v>66528.619103953</v>
      </c>
    </row>
    <row r="678" spans="1:17">
      <c r="A678">
        <v>677</v>
      </c>
      <c r="B678">
        <v>24.6286352599002</v>
      </c>
      <c r="C678">
        <v>4236.43253351179</v>
      </c>
      <c r="D678">
        <v>0.544212693839013</v>
      </c>
      <c r="E678">
        <v>224.599479538247</v>
      </c>
      <c r="F678">
        <v>28.4615298222773</v>
      </c>
      <c r="G678">
        <v>54046.7424618785</v>
      </c>
      <c r="H678">
        <v>0.537043595396984</v>
      </c>
      <c r="I678">
        <v>0.291038826558487</v>
      </c>
      <c r="J678">
        <v>0.156312924466137</v>
      </c>
      <c r="K678">
        <v>19.9236720684625</v>
      </c>
      <c r="L678">
        <v>910.342573738181</v>
      </c>
      <c r="M678">
        <v>518.908907428548</v>
      </c>
      <c r="N678">
        <v>2305.37201712629</v>
      </c>
      <c r="O678">
        <v>6.24133894541099</v>
      </c>
      <c r="P678">
        <v>120575.350892612</v>
      </c>
      <c r="Q678">
        <v>66528.6084307331</v>
      </c>
    </row>
    <row r="679" spans="1:17">
      <c r="A679">
        <v>678</v>
      </c>
      <c r="B679">
        <v>24.6286464220939</v>
      </c>
      <c r="C679">
        <v>4236.44540756431</v>
      </c>
      <c r="D679">
        <v>0.544212859890332</v>
      </c>
      <c r="E679">
        <v>224.599895628919</v>
      </c>
      <c r="F679">
        <v>28.4614645766111</v>
      </c>
      <c r="G679">
        <v>54046.7870974913</v>
      </c>
      <c r="H679">
        <v>0.537044686814555</v>
      </c>
      <c r="I679">
        <v>0.291038862197631</v>
      </c>
      <c r="J679">
        <v>0.156312943607427</v>
      </c>
      <c r="K679">
        <v>19.9237047506202</v>
      </c>
      <c r="L679">
        <v>910.342637696065</v>
      </c>
      <c r="M679">
        <v>518.906890681604</v>
      </c>
      <c r="N679">
        <v>2305.37293325032</v>
      </c>
      <c r="O679">
        <v>6.24134298409935</v>
      </c>
      <c r="P679">
        <v>120575.440898138</v>
      </c>
      <c r="Q679">
        <v>66528.6538006471</v>
      </c>
    </row>
    <row r="680" spans="1:17">
      <c r="A680">
        <v>679</v>
      </c>
      <c r="B680">
        <v>24.6285586719013</v>
      </c>
      <c r="C680">
        <v>4236.43526978561</v>
      </c>
      <c r="D680">
        <v>0.544212904977311</v>
      </c>
      <c r="E680">
        <v>224.59941282526</v>
      </c>
      <c r="F680">
        <v>28.4615352156372</v>
      </c>
      <c r="G680">
        <v>54046.7945847521</v>
      </c>
      <c r="H680">
        <v>0.537044692414393</v>
      </c>
      <c r="I680">
        <v>0.291038798472862</v>
      </c>
      <c r="J680">
        <v>0.156312909381736</v>
      </c>
      <c r="K680">
        <v>19.9237002894219</v>
      </c>
      <c r="L680">
        <v>910.342846384077</v>
      </c>
      <c r="M680">
        <v>518.908318883577</v>
      </c>
      <c r="N680">
        <v>2305.37300595266</v>
      </c>
      <c r="O680">
        <v>6.2413433653485</v>
      </c>
      <c r="P680">
        <v>120575.451619771</v>
      </c>
      <c r="Q680">
        <v>66528.6570350185</v>
      </c>
    </row>
    <row r="681" spans="1:17">
      <c r="A681">
        <v>680</v>
      </c>
      <c r="B681">
        <v>24.6286216376003</v>
      </c>
      <c r="C681">
        <v>4236.44517682744</v>
      </c>
      <c r="D681">
        <v>0.544212971068749</v>
      </c>
      <c r="E681">
        <v>224.599831384386</v>
      </c>
      <c r="F681">
        <v>28.4614727301612</v>
      </c>
      <c r="G681">
        <v>54046.8010985308</v>
      </c>
      <c r="H681">
        <v>0.537045087307853</v>
      </c>
      <c r="I681">
        <v>0.291038834842308</v>
      </c>
      <c r="J681">
        <v>0.156312928915262</v>
      </c>
      <c r="K681">
        <v>19.9237138440782</v>
      </c>
      <c r="L681">
        <v>910.342793767836</v>
      </c>
      <c r="M681">
        <v>518.906615621403</v>
      </c>
      <c r="N681">
        <v>2305.37333831302</v>
      </c>
      <c r="O681">
        <v>6.24134455781584</v>
      </c>
      <c r="P681">
        <v>120575.468873097</v>
      </c>
      <c r="Q681">
        <v>66528.6677745662</v>
      </c>
    </row>
    <row r="682" spans="1:17">
      <c r="A682">
        <v>681</v>
      </c>
      <c r="B682">
        <v>24.6286771565702</v>
      </c>
      <c r="C682">
        <v>4236.45697114774</v>
      </c>
      <c r="D682">
        <v>0.544212703325526</v>
      </c>
      <c r="E682">
        <v>224.60055754407</v>
      </c>
      <c r="F682">
        <v>28.4613792271966</v>
      </c>
      <c r="G682">
        <v>54046.7645490766</v>
      </c>
      <c r="H682">
        <v>0.537044486969977</v>
      </c>
      <c r="I682">
        <v>0.291038933776613</v>
      </c>
      <c r="J682">
        <v>0.156312982051508</v>
      </c>
      <c r="K682">
        <v>19.9236970241949</v>
      </c>
      <c r="L682">
        <v>910.342449018699</v>
      </c>
      <c r="M682">
        <v>518.905593036801</v>
      </c>
      <c r="N682">
        <v>2305.37292898957</v>
      </c>
      <c r="O682">
        <v>6.24134240087917</v>
      </c>
      <c r="P682">
        <v>120575.408435536</v>
      </c>
      <c r="Q682">
        <v>66528.6438864597</v>
      </c>
    </row>
    <row r="683" spans="1:17">
      <c r="A683">
        <v>682</v>
      </c>
      <c r="B683">
        <v>24.6286730696349</v>
      </c>
      <c r="C683">
        <v>4236.45526761895</v>
      </c>
      <c r="D683">
        <v>0.5442131215139</v>
      </c>
      <c r="E683">
        <v>224.600219564008</v>
      </c>
      <c r="F683">
        <v>28.4614069140196</v>
      </c>
      <c r="G683">
        <v>54046.805143966</v>
      </c>
      <c r="H683">
        <v>0.537045185999493</v>
      </c>
      <c r="I683">
        <v>0.2910388904974</v>
      </c>
      <c r="J683">
        <v>0.156312958806842</v>
      </c>
      <c r="K683">
        <v>19.9237270820346</v>
      </c>
      <c r="L683">
        <v>910.342608819752</v>
      </c>
      <c r="M683">
        <v>518.905594953614</v>
      </c>
      <c r="N683">
        <v>2305.37328408264</v>
      </c>
      <c r="O683">
        <v>6.2413445659785</v>
      </c>
      <c r="P683">
        <v>120575.477244745</v>
      </c>
      <c r="Q683">
        <v>66528.6721007789</v>
      </c>
    </row>
    <row r="684" spans="1:17">
      <c r="A684">
        <v>683</v>
      </c>
      <c r="B684">
        <v>24.6287080473787</v>
      </c>
      <c r="C684">
        <v>4236.45144393921</v>
      </c>
      <c r="D684">
        <v>0.54421273380865</v>
      </c>
      <c r="E684">
        <v>224.600145645752</v>
      </c>
      <c r="F684">
        <v>28.4614295017558</v>
      </c>
      <c r="G684">
        <v>54046.8036416285</v>
      </c>
      <c r="H684">
        <v>0.537044869602417</v>
      </c>
      <c r="I684">
        <v>0.291038899171272</v>
      </c>
      <c r="J684">
        <v>0.156312963465458</v>
      </c>
      <c r="K684">
        <v>19.9237148249002</v>
      </c>
      <c r="L684">
        <v>910.342498383086</v>
      </c>
      <c r="M684">
        <v>518.906021404695</v>
      </c>
      <c r="N684">
        <v>2305.37287915741</v>
      </c>
      <c r="O684">
        <v>6.24134324290799</v>
      </c>
      <c r="P684">
        <v>120575.464109288</v>
      </c>
      <c r="Q684">
        <v>66528.6604676591</v>
      </c>
    </row>
    <row r="685" spans="1:17">
      <c r="A685">
        <v>684</v>
      </c>
      <c r="B685">
        <v>24.6286415432927</v>
      </c>
      <c r="C685">
        <v>4236.44684297443</v>
      </c>
      <c r="D685">
        <v>0.544212984440791</v>
      </c>
      <c r="E685">
        <v>224.599899598484</v>
      </c>
      <c r="F685">
        <v>28.4614600636494</v>
      </c>
      <c r="G685">
        <v>54046.7964793753</v>
      </c>
      <c r="H685">
        <v>0.537045012244501</v>
      </c>
      <c r="I685">
        <v>0.291038856313095</v>
      </c>
      <c r="J685">
        <v>0.156312940446924</v>
      </c>
      <c r="K685">
        <v>19.9237143951959</v>
      </c>
      <c r="L685">
        <v>910.342716673956</v>
      </c>
      <c r="M685">
        <v>518.906480402816</v>
      </c>
      <c r="N685">
        <v>2305.37326034658</v>
      </c>
      <c r="O685">
        <v>6.24134423479227</v>
      </c>
      <c r="P685">
        <v>120575.46263309</v>
      </c>
      <c r="Q685">
        <v>66528.6661537151</v>
      </c>
    </row>
    <row r="686" spans="1:17">
      <c r="A686">
        <v>685</v>
      </c>
      <c r="B686">
        <v>24.6286280408929</v>
      </c>
      <c r="C686">
        <v>4236.43892868624</v>
      </c>
      <c r="D686">
        <v>0.544212744439492</v>
      </c>
      <c r="E686">
        <v>224.599582197384</v>
      </c>
      <c r="F686">
        <v>28.4614968184393</v>
      </c>
      <c r="G686">
        <v>54046.7598337753</v>
      </c>
      <c r="H686">
        <v>0.537044263729053</v>
      </c>
      <c r="I686">
        <v>0.291038830784576</v>
      </c>
      <c r="J686">
        <v>0.15631292673591</v>
      </c>
      <c r="K686">
        <v>19.9236987241554</v>
      </c>
      <c r="L686">
        <v>910.342691069578</v>
      </c>
      <c r="M686">
        <v>518.907827670768</v>
      </c>
      <c r="N686">
        <v>2305.37269186417</v>
      </c>
      <c r="O686">
        <v>6.24134151854776</v>
      </c>
      <c r="P686">
        <v>120575.393090316</v>
      </c>
      <c r="Q686">
        <v>66528.6332565408</v>
      </c>
    </row>
    <row r="687" spans="1:17">
      <c r="A687">
        <v>686</v>
      </c>
      <c r="B687">
        <v>24.6285966517378</v>
      </c>
      <c r="C687">
        <v>4236.44108805434</v>
      </c>
      <c r="D687">
        <v>0.544212599310062</v>
      </c>
      <c r="E687">
        <v>224.599615810292</v>
      </c>
      <c r="F687">
        <v>28.4614920641171</v>
      </c>
      <c r="G687">
        <v>54046.7797396992</v>
      </c>
      <c r="H687">
        <v>0.537044702215139</v>
      </c>
      <c r="I687">
        <v>0.291038822638511</v>
      </c>
      <c r="J687">
        <v>0.156312922360772</v>
      </c>
      <c r="K687">
        <v>19.9237094815128</v>
      </c>
      <c r="L687">
        <v>910.342783680907</v>
      </c>
      <c r="M687">
        <v>518.907537901272</v>
      </c>
      <c r="N687">
        <v>2305.37306158709</v>
      </c>
      <c r="O687">
        <v>6.24134319883937</v>
      </c>
      <c r="P687">
        <v>120575.434407758</v>
      </c>
      <c r="Q687">
        <v>66528.6546680592</v>
      </c>
    </row>
    <row r="688" spans="1:17">
      <c r="A688">
        <v>687</v>
      </c>
      <c r="B688">
        <v>24.6286274320072</v>
      </c>
      <c r="C688">
        <v>4236.4404667475</v>
      </c>
      <c r="D688">
        <v>0.544212793732562</v>
      </c>
      <c r="E688">
        <v>224.599627020178</v>
      </c>
      <c r="F688">
        <v>28.46148117753</v>
      </c>
      <c r="G688">
        <v>54046.7512264894</v>
      </c>
      <c r="H688">
        <v>0.537044172766911</v>
      </c>
      <c r="I688">
        <v>0.291038821134212</v>
      </c>
      <c r="J688">
        <v>0.156312921552834</v>
      </c>
      <c r="K688">
        <v>19.9237025122439</v>
      </c>
      <c r="L688">
        <v>910.342721162978</v>
      </c>
      <c r="M688">
        <v>518.907744191634</v>
      </c>
      <c r="N688">
        <v>2305.37269412543</v>
      </c>
      <c r="O688">
        <v>6.24134114639221</v>
      </c>
      <c r="P688">
        <v>120575.37060406</v>
      </c>
      <c r="Q688">
        <v>66528.619377571</v>
      </c>
    </row>
    <row r="689" spans="1:17">
      <c r="A689">
        <v>688</v>
      </c>
      <c r="B689">
        <v>24.6286588682539</v>
      </c>
      <c r="C689">
        <v>4236.44109779258</v>
      </c>
      <c r="D689">
        <v>0.544212666422286</v>
      </c>
      <c r="E689">
        <v>224.59974819551</v>
      </c>
      <c r="F689">
        <v>28.4614845805835</v>
      </c>
      <c r="G689">
        <v>54046.7645694094</v>
      </c>
      <c r="H689">
        <v>0.537044321877325</v>
      </c>
      <c r="I689">
        <v>0.291038861392429</v>
      </c>
      <c r="J689">
        <v>0.156312943174964</v>
      </c>
      <c r="K689">
        <v>19.9236923428617</v>
      </c>
      <c r="L689">
        <v>910.342630219952</v>
      </c>
      <c r="M689">
        <v>518.907286615379</v>
      </c>
      <c r="N689">
        <v>2305.37278446615</v>
      </c>
      <c r="O689">
        <v>6.24134194301133</v>
      </c>
      <c r="P689">
        <v>120575.402981374</v>
      </c>
      <c r="Q689">
        <v>66528.6384119645</v>
      </c>
    </row>
    <row r="690" spans="1:17">
      <c r="A690">
        <v>689</v>
      </c>
      <c r="B690">
        <v>24.6286620636503</v>
      </c>
      <c r="C690">
        <v>4236.4440957452</v>
      </c>
      <c r="D690">
        <v>0.544212645717592</v>
      </c>
      <c r="E690">
        <v>224.59987386133</v>
      </c>
      <c r="F690">
        <v>28.461459693678</v>
      </c>
      <c r="G690">
        <v>54046.756506269</v>
      </c>
      <c r="H690">
        <v>0.537044188536755</v>
      </c>
      <c r="I690">
        <v>0.291038865617752</v>
      </c>
      <c r="J690">
        <v>0.156312945444327</v>
      </c>
      <c r="K690">
        <v>19.9236937880249</v>
      </c>
      <c r="L690">
        <v>910.342621146362</v>
      </c>
      <c r="M690">
        <v>518.907106135919</v>
      </c>
      <c r="N690">
        <v>2305.37276375286</v>
      </c>
      <c r="O690">
        <v>6.24134150298671</v>
      </c>
      <c r="P690">
        <v>120575.382875572</v>
      </c>
      <c r="Q690">
        <v>66528.626369303</v>
      </c>
    </row>
    <row r="691" spans="1:17">
      <c r="A691">
        <v>690</v>
      </c>
      <c r="B691">
        <v>24.6286639317637</v>
      </c>
      <c r="C691">
        <v>4236.43159126027</v>
      </c>
      <c r="D691">
        <v>0.544212414187674</v>
      </c>
      <c r="E691">
        <v>224.599479894484</v>
      </c>
      <c r="F691">
        <v>28.4615319128487</v>
      </c>
      <c r="G691">
        <v>54046.7311183701</v>
      </c>
      <c r="H691">
        <v>0.537043644591687</v>
      </c>
      <c r="I691">
        <v>0.291038798184786</v>
      </c>
      <c r="J691">
        <v>0.156312909227014</v>
      </c>
      <c r="K691">
        <v>19.9236656219127</v>
      </c>
      <c r="L691">
        <v>910.342773716657</v>
      </c>
      <c r="M691">
        <v>518.908234284706</v>
      </c>
      <c r="N691">
        <v>2305.37246118333</v>
      </c>
      <c r="O691">
        <v>6.24133976745317</v>
      </c>
      <c r="P691">
        <v>120575.332931254</v>
      </c>
      <c r="Q691">
        <v>66528.6018128842</v>
      </c>
    </row>
    <row r="692" spans="1:17">
      <c r="A692">
        <v>691</v>
      </c>
      <c r="B692">
        <v>24.6286526874436</v>
      </c>
      <c r="C692">
        <v>4236.43290182769</v>
      </c>
      <c r="D692">
        <v>0.544212455790483</v>
      </c>
      <c r="E692">
        <v>224.599506539932</v>
      </c>
      <c r="F692">
        <v>28.4615283648709</v>
      </c>
      <c r="G692">
        <v>54046.7415222427</v>
      </c>
      <c r="H692">
        <v>0.53704361377713</v>
      </c>
      <c r="I692">
        <v>0.291038856239865</v>
      </c>
      <c r="J692">
        <v>0.156312940407594</v>
      </c>
      <c r="K692">
        <v>19.9236682100676</v>
      </c>
      <c r="L692">
        <v>910.342525837254</v>
      </c>
      <c r="M692">
        <v>518.908665380413</v>
      </c>
      <c r="N692">
        <v>2305.37212972794</v>
      </c>
      <c r="O692">
        <v>6.24133935971847</v>
      </c>
      <c r="P692">
        <v>120575.355201241</v>
      </c>
      <c r="Q692">
        <v>66528.6136789982</v>
      </c>
    </row>
    <row r="693" spans="1:17">
      <c r="A693">
        <v>692</v>
      </c>
      <c r="B693">
        <v>24.6286429781455</v>
      </c>
      <c r="C693">
        <v>4236.44551605487</v>
      </c>
      <c r="D693">
        <v>0.544212929620931</v>
      </c>
      <c r="E693">
        <v>224.599792360362</v>
      </c>
      <c r="F693">
        <v>28.4614705175171</v>
      </c>
      <c r="G693">
        <v>54046.7918996051</v>
      </c>
      <c r="H693">
        <v>0.537045169922664</v>
      </c>
      <c r="I693">
        <v>0.291038864102465</v>
      </c>
      <c r="J693">
        <v>0.156312944630487</v>
      </c>
      <c r="K693">
        <v>19.9237175798206</v>
      </c>
      <c r="L693">
        <v>910.342751141358</v>
      </c>
      <c r="M693">
        <v>518.906251446273</v>
      </c>
      <c r="N693">
        <v>2305.37350595302</v>
      </c>
      <c r="O693">
        <v>6.24134507783447</v>
      </c>
      <c r="P693">
        <v>120575.469154263</v>
      </c>
      <c r="Q693">
        <v>66528.6772546583</v>
      </c>
    </row>
    <row r="694" spans="1:17">
      <c r="A694">
        <v>693</v>
      </c>
      <c r="B694">
        <v>24.6286954074387</v>
      </c>
      <c r="C694">
        <v>4236.45089687417</v>
      </c>
      <c r="D694">
        <v>0.544212869523196</v>
      </c>
      <c r="E694">
        <v>224.600089974277</v>
      </c>
      <c r="F694">
        <v>28.461426835665</v>
      </c>
      <c r="G694">
        <v>54046.7816503882</v>
      </c>
      <c r="H694">
        <v>0.537044750320279</v>
      </c>
      <c r="I694">
        <v>0.291038898797901</v>
      </c>
      <c r="J694">
        <v>0.156312963264925</v>
      </c>
      <c r="K694">
        <v>19.9237115795166</v>
      </c>
      <c r="L694">
        <v>910.342558074928</v>
      </c>
      <c r="M694">
        <v>518.906020628322</v>
      </c>
      <c r="N694">
        <v>2305.37304662002</v>
      </c>
      <c r="O694">
        <v>6.24134325282505</v>
      </c>
      <c r="P694">
        <v>120575.437244272</v>
      </c>
      <c r="Q694">
        <v>66528.6555938833</v>
      </c>
    </row>
    <row r="695" spans="1:17">
      <c r="A695">
        <v>694</v>
      </c>
      <c r="B695">
        <v>24.628644597713</v>
      </c>
      <c r="C695">
        <v>4236.44012183262</v>
      </c>
      <c r="D695">
        <v>0.544212722632365</v>
      </c>
      <c r="E695">
        <v>224.599695164814</v>
      </c>
      <c r="F695">
        <v>28.4614910818317</v>
      </c>
      <c r="G695">
        <v>54046.7630179591</v>
      </c>
      <c r="H695">
        <v>0.537044354725236</v>
      </c>
      <c r="I695">
        <v>0.291038852217894</v>
      </c>
      <c r="J695">
        <v>0.156312938247449</v>
      </c>
      <c r="K695">
        <v>19.9236923307218</v>
      </c>
      <c r="L695">
        <v>910.342677635927</v>
      </c>
      <c r="M695">
        <v>518.907381809503</v>
      </c>
      <c r="N695">
        <v>2305.37286929857</v>
      </c>
      <c r="O695">
        <v>6.24134216531373</v>
      </c>
      <c r="P695">
        <v>120575.402746253</v>
      </c>
      <c r="Q695">
        <v>66528.6397282938</v>
      </c>
    </row>
    <row r="696" spans="1:17">
      <c r="A696">
        <v>695</v>
      </c>
      <c r="B696">
        <v>24.6286896242686</v>
      </c>
      <c r="C696">
        <v>4236.44484874944</v>
      </c>
      <c r="D696">
        <v>0.544212714820992</v>
      </c>
      <c r="E696">
        <v>224.599873395965</v>
      </c>
      <c r="F696">
        <v>28.4614645949939</v>
      </c>
      <c r="G696">
        <v>54046.7760946869</v>
      </c>
      <c r="H696">
        <v>0.537044560202872</v>
      </c>
      <c r="I696">
        <v>0.291038882447339</v>
      </c>
      <c r="J696">
        <v>0.156312954483265</v>
      </c>
      <c r="K696">
        <v>19.9237012331192</v>
      </c>
      <c r="L696">
        <v>910.342584594203</v>
      </c>
      <c r="M696">
        <v>518.906666366503</v>
      </c>
      <c r="N696">
        <v>2305.37291293189</v>
      </c>
      <c r="O696">
        <v>6.24134266896173</v>
      </c>
      <c r="P696">
        <v>120575.425071327</v>
      </c>
      <c r="Q696">
        <v>66528.6489766397</v>
      </c>
    </row>
    <row r="697" spans="1:17">
      <c r="A697">
        <v>696</v>
      </c>
      <c r="B697">
        <v>24.6286397779661</v>
      </c>
      <c r="C697">
        <v>4236.43726582372</v>
      </c>
      <c r="D697">
        <v>0.544212711614138</v>
      </c>
      <c r="E697">
        <v>224.599537313039</v>
      </c>
      <c r="F697">
        <v>28.4615125364326</v>
      </c>
      <c r="G697">
        <v>54046.7707896478</v>
      </c>
      <c r="H697">
        <v>0.537044387701389</v>
      </c>
      <c r="I697">
        <v>0.291038835713732</v>
      </c>
      <c r="J697">
        <v>0.156312929383292</v>
      </c>
      <c r="K697">
        <v>19.9236940836297</v>
      </c>
      <c r="L697">
        <v>910.342708528138</v>
      </c>
      <c r="M697">
        <v>518.907731001681</v>
      </c>
      <c r="N697">
        <v>2305.37282016641</v>
      </c>
      <c r="O697">
        <v>6.24134220361997</v>
      </c>
      <c r="P697">
        <v>120575.412351052</v>
      </c>
      <c r="Q697">
        <v>66528.641561404</v>
      </c>
    </row>
    <row r="698" spans="1:17">
      <c r="A698">
        <v>697</v>
      </c>
      <c r="B698">
        <v>24.628642634533</v>
      </c>
      <c r="C698">
        <v>4236.44025731554</v>
      </c>
      <c r="D698">
        <v>0.544212627728022</v>
      </c>
      <c r="E698">
        <v>224.599744460086</v>
      </c>
      <c r="F698">
        <v>28.4614891712109</v>
      </c>
      <c r="G698">
        <v>54046.7623532219</v>
      </c>
      <c r="H698">
        <v>0.537044206728825</v>
      </c>
      <c r="I698">
        <v>0.291038864672925</v>
      </c>
      <c r="J698">
        <v>0.156312944936873</v>
      </c>
      <c r="K698">
        <v>19.9236870680423</v>
      </c>
      <c r="L698">
        <v>910.342611358516</v>
      </c>
      <c r="M698">
        <v>518.907571764737</v>
      </c>
      <c r="N698">
        <v>2305.37270145155</v>
      </c>
      <c r="O698">
        <v>6.24134164000857</v>
      </c>
      <c r="P698">
        <v>120575.398508068</v>
      </c>
      <c r="Q698">
        <v>66528.6361548462</v>
      </c>
    </row>
    <row r="699" spans="1:17">
      <c r="A699">
        <v>698</v>
      </c>
      <c r="B699">
        <v>24.6286478405933</v>
      </c>
      <c r="C699">
        <v>4236.44060404993</v>
      </c>
      <c r="D699">
        <v>0.54421268289771</v>
      </c>
      <c r="E699">
        <v>224.59976829692</v>
      </c>
      <c r="F699">
        <v>28.4614871538474</v>
      </c>
      <c r="G699">
        <v>54046.7635672147</v>
      </c>
      <c r="H699">
        <v>0.537044223105629</v>
      </c>
      <c r="I699">
        <v>0.291038866718158</v>
      </c>
      <c r="J699">
        <v>0.15631294603534</v>
      </c>
      <c r="K699">
        <v>19.9236868526578</v>
      </c>
      <c r="L699">
        <v>910.342606170092</v>
      </c>
      <c r="M699">
        <v>518.907479892478</v>
      </c>
      <c r="N699">
        <v>2305.37270943715</v>
      </c>
      <c r="O699">
        <v>6.24134168859969</v>
      </c>
      <c r="P699">
        <v>120575.399830204</v>
      </c>
      <c r="Q699">
        <v>66528.6362629898</v>
      </c>
    </row>
    <row r="700" spans="1:17">
      <c r="A700">
        <v>699</v>
      </c>
      <c r="B700">
        <v>24.6286355082185</v>
      </c>
      <c r="C700">
        <v>4236.44584021563</v>
      </c>
      <c r="D700">
        <v>0.54421270031416</v>
      </c>
      <c r="E700">
        <v>224.599946400354</v>
      </c>
      <c r="F700">
        <v>28.4614651580285</v>
      </c>
      <c r="G700">
        <v>54046.7910865435</v>
      </c>
      <c r="H700">
        <v>0.537044859539777</v>
      </c>
      <c r="I700">
        <v>0.291038872035718</v>
      </c>
      <c r="J700">
        <v>0.156312948891328</v>
      </c>
      <c r="K700">
        <v>19.9237010601096</v>
      </c>
      <c r="L700">
        <v>910.34269168147</v>
      </c>
      <c r="M700">
        <v>518.90656409762</v>
      </c>
      <c r="N700">
        <v>2305.37325240633</v>
      </c>
      <c r="O700">
        <v>6.2413441018354</v>
      </c>
      <c r="P700">
        <v>120575.455675172</v>
      </c>
      <c r="Q700">
        <v>66528.6645886285</v>
      </c>
    </row>
    <row r="701" spans="1:17">
      <c r="A701">
        <v>700</v>
      </c>
      <c r="B701">
        <v>24.6286358098387</v>
      </c>
      <c r="C701">
        <v>4236.44784019876</v>
      </c>
      <c r="D701">
        <v>0.544212753048375</v>
      </c>
      <c r="E701">
        <v>224.600007076394</v>
      </c>
      <c r="F701">
        <v>28.4614521426357</v>
      </c>
      <c r="G701">
        <v>54046.7927619291</v>
      </c>
      <c r="H701">
        <v>0.537044924660418</v>
      </c>
      <c r="I701">
        <v>0.291038878382485</v>
      </c>
      <c r="J701">
        <v>0.156312952300088</v>
      </c>
      <c r="K701">
        <v>19.9237060749071</v>
      </c>
      <c r="L701">
        <v>910.342680923295</v>
      </c>
      <c r="M701">
        <v>518.906376219266</v>
      </c>
      <c r="N701">
        <v>2305.37330373418</v>
      </c>
      <c r="O701">
        <v>6.2413442894228</v>
      </c>
      <c r="P701">
        <v>120575.457458589</v>
      </c>
      <c r="Q701">
        <v>66528.6646966601</v>
      </c>
    </row>
    <row r="702" spans="1:17">
      <c r="A702">
        <v>701</v>
      </c>
      <c r="B702">
        <v>24.6286390475378</v>
      </c>
      <c r="C702">
        <v>4236.44613175757</v>
      </c>
      <c r="D702">
        <v>0.544212679054353</v>
      </c>
      <c r="E702">
        <v>224.599979821665</v>
      </c>
      <c r="F702">
        <v>28.4614586581611</v>
      </c>
      <c r="G702">
        <v>54046.7827140133</v>
      </c>
      <c r="H702">
        <v>0.537044820896365</v>
      </c>
      <c r="I702">
        <v>0.291038847370423</v>
      </c>
      <c r="J702">
        <v>0.156312935643939</v>
      </c>
      <c r="K702">
        <v>19.923699901323</v>
      </c>
      <c r="L702">
        <v>910.342797872284</v>
      </c>
      <c r="M702">
        <v>518.906330053629</v>
      </c>
      <c r="N702">
        <v>2305.37338597928</v>
      </c>
      <c r="O702">
        <v>6.24134409539962</v>
      </c>
      <c r="P702">
        <v>120575.436436545</v>
      </c>
      <c r="Q702">
        <v>66528.6537225313</v>
      </c>
    </row>
    <row r="703" spans="1:17">
      <c r="A703">
        <v>702</v>
      </c>
      <c r="B703">
        <v>24.6286326498882</v>
      </c>
      <c r="C703">
        <v>4236.44589445089</v>
      </c>
      <c r="D703">
        <v>0.54421270066614</v>
      </c>
      <c r="E703">
        <v>224.599951209775</v>
      </c>
      <c r="F703">
        <v>28.4614598373139</v>
      </c>
      <c r="G703">
        <v>54046.7820514895</v>
      </c>
      <c r="H703">
        <v>0.537044818828434</v>
      </c>
      <c r="I703">
        <v>0.291038840066889</v>
      </c>
      <c r="J703">
        <v>0.156312931721312</v>
      </c>
      <c r="K703">
        <v>19.9237019000463</v>
      </c>
      <c r="L703">
        <v>910.342814389272</v>
      </c>
      <c r="M703">
        <v>518.90641915343</v>
      </c>
      <c r="N703">
        <v>2305.37337526331</v>
      </c>
      <c r="O703">
        <v>6.2413440333249</v>
      </c>
      <c r="P703">
        <v>120575.434677867</v>
      </c>
      <c r="Q703">
        <v>66528.652626378</v>
      </c>
    </row>
    <row r="704" spans="1:17">
      <c r="A704">
        <v>703</v>
      </c>
      <c r="B704">
        <v>24.6286267850416</v>
      </c>
      <c r="C704">
        <v>4236.44793452281</v>
      </c>
      <c r="D704">
        <v>0.544212746277631</v>
      </c>
      <c r="E704">
        <v>224.60001979171</v>
      </c>
      <c r="F704">
        <v>28.4614532032309</v>
      </c>
      <c r="G704">
        <v>54046.7935761098</v>
      </c>
      <c r="H704">
        <v>0.537045178000953</v>
      </c>
      <c r="I704">
        <v>0.291038847454405</v>
      </c>
      <c r="J704">
        <v>0.156312935689045</v>
      </c>
      <c r="K704">
        <v>19.9237081670717</v>
      </c>
      <c r="L704">
        <v>910.342859906207</v>
      </c>
      <c r="M704">
        <v>518.905876550902</v>
      </c>
      <c r="N704">
        <v>2305.37371489179</v>
      </c>
      <c r="O704">
        <v>6.24134548014187</v>
      </c>
      <c r="P704">
        <v>120575.464636345</v>
      </c>
      <c r="Q704">
        <v>66528.6710602353</v>
      </c>
    </row>
    <row r="705" spans="1:17">
      <c r="A705">
        <v>704</v>
      </c>
      <c r="B705">
        <v>24.6286182839638</v>
      </c>
      <c r="C705">
        <v>4236.44488402541</v>
      </c>
      <c r="D705">
        <v>0.544212589342548</v>
      </c>
      <c r="E705">
        <v>224.59998586571</v>
      </c>
      <c r="F705">
        <v>28.4614733546065</v>
      </c>
      <c r="G705">
        <v>54046.7905831962</v>
      </c>
      <c r="H705">
        <v>0.537045059988408</v>
      </c>
      <c r="I705">
        <v>0.291038847544174</v>
      </c>
      <c r="J705">
        <v>0.156312935737258</v>
      </c>
      <c r="K705">
        <v>19.9236948810724</v>
      </c>
      <c r="L705">
        <v>910.342849436921</v>
      </c>
      <c r="M705">
        <v>518.906162793237</v>
      </c>
      <c r="N705">
        <v>2305.37362321256</v>
      </c>
      <c r="O705">
        <v>6.24134520572646</v>
      </c>
      <c r="P705">
        <v>120575.463184948</v>
      </c>
      <c r="Q705">
        <v>66528.672601752</v>
      </c>
    </row>
    <row r="706" spans="1:17">
      <c r="A706">
        <v>705</v>
      </c>
      <c r="B706">
        <v>24.6286162722095</v>
      </c>
      <c r="C706">
        <v>4236.4481211591</v>
      </c>
      <c r="D706">
        <v>0.544212501711845</v>
      </c>
      <c r="E706">
        <v>224.600169272323</v>
      </c>
      <c r="F706">
        <v>28.4614501746109</v>
      </c>
      <c r="G706">
        <v>54046.7873561752</v>
      </c>
      <c r="H706">
        <v>0.537045057456459</v>
      </c>
      <c r="I706">
        <v>0.291038853780695</v>
      </c>
      <c r="J706">
        <v>0.156312939086807</v>
      </c>
      <c r="K706">
        <v>19.9236929369272</v>
      </c>
      <c r="L706">
        <v>910.34286617738</v>
      </c>
      <c r="M706">
        <v>518.905757663662</v>
      </c>
      <c r="N706">
        <v>2305.37374323844</v>
      </c>
      <c r="O706">
        <v>6.24134538165367</v>
      </c>
      <c r="P706">
        <v>120575.457117693</v>
      </c>
      <c r="Q706">
        <v>66528.6697615183</v>
      </c>
    </row>
    <row r="707" spans="1:17">
      <c r="A707">
        <v>706</v>
      </c>
      <c r="B707">
        <v>24.628605528067</v>
      </c>
      <c r="C707">
        <v>4236.44079567988</v>
      </c>
      <c r="D707">
        <v>0.544212500492278</v>
      </c>
      <c r="E707">
        <v>224.599842339806</v>
      </c>
      <c r="F707">
        <v>28.4614977700183</v>
      </c>
      <c r="G707">
        <v>54046.7842107476</v>
      </c>
      <c r="H707">
        <v>0.537044892780225</v>
      </c>
      <c r="I707">
        <v>0.291038832932863</v>
      </c>
      <c r="J707">
        <v>0.156312927889725</v>
      </c>
      <c r="K707">
        <v>19.9236870938331</v>
      </c>
      <c r="L707">
        <v>910.342876985007</v>
      </c>
      <c r="M707">
        <v>518.906670361412</v>
      </c>
      <c r="N707">
        <v>2305.37351855081</v>
      </c>
      <c r="O707">
        <v>6.24134469465733</v>
      </c>
      <c r="P707">
        <v>120575.450259057</v>
      </c>
      <c r="Q707">
        <v>66528.6660483097</v>
      </c>
    </row>
    <row r="708" spans="1:17">
      <c r="A708">
        <v>707</v>
      </c>
      <c r="B708">
        <v>24.6286343505209</v>
      </c>
      <c r="C708">
        <v>4236.44532837703</v>
      </c>
      <c r="D708">
        <v>0.544212517955858</v>
      </c>
      <c r="E708">
        <v>224.600032734746</v>
      </c>
      <c r="F708">
        <v>28.4614765075061</v>
      </c>
      <c r="G708">
        <v>54046.8020832057</v>
      </c>
      <c r="H708">
        <v>0.537045293732191</v>
      </c>
      <c r="I708">
        <v>0.291038858355595</v>
      </c>
      <c r="J708">
        <v>0.156312941543923</v>
      </c>
      <c r="K708">
        <v>19.9236948488271</v>
      </c>
      <c r="L708">
        <v>910.342848396242</v>
      </c>
      <c r="M708">
        <v>518.905769448775</v>
      </c>
      <c r="N708">
        <v>2305.37379190869</v>
      </c>
      <c r="O708">
        <v>6.24134610246774</v>
      </c>
      <c r="P708">
        <v>120575.489188937</v>
      </c>
      <c r="Q708">
        <v>66528.6871057311</v>
      </c>
    </row>
    <row r="709" spans="1:17">
      <c r="A709">
        <v>708</v>
      </c>
      <c r="B709">
        <v>24.6286101294487</v>
      </c>
      <c r="C709">
        <v>4236.44001683688</v>
      </c>
      <c r="D709">
        <v>0.544212469381562</v>
      </c>
      <c r="E709">
        <v>224.59979886635</v>
      </c>
      <c r="F709">
        <v>28.4615040098336</v>
      </c>
      <c r="G709">
        <v>54046.7883017376</v>
      </c>
      <c r="H709">
        <v>0.537044891660294</v>
      </c>
      <c r="I709">
        <v>0.291038830088571</v>
      </c>
      <c r="J709">
        <v>0.156312926362096</v>
      </c>
      <c r="K709">
        <v>19.9236878582553</v>
      </c>
      <c r="L709">
        <v>910.342868136083</v>
      </c>
      <c r="M709">
        <v>518.906776898872</v>
      </c>
      <c r="N709">
        <v>2305.3734575294</v>
      </c>
      <c r="O709">
        <v>6.24134460706077</v>
      </c>
      <c r="P709">
        <v>120575.454526622</v>
      </c>
      <c r="Q709">
        <v>66528.6662248848</v>
      </c>
    </row>
    <row r="710" spans="1:17">
      <c r="A710">
        <v>709</v>
      </c>
      <c r="B710">
        <v>24.6285466211939</v>
      </c>
      <c r="C710">
        <v>4236.43126911013</v>
      </c>
      <c r="D710">
        <v>0.544212567187716</v>
      </c>
      <c r="E710">
        <v>224.599383005456</v>
      </c>
      <c r="F710">
        <v>28.4615658388453</v>
      </c>
      <c r="G710">
        <v>54046.7926090638</v>
      </c>
      <c r="H710">
        <v>0.537045029994874</v>
      </c>
      <c r="I710">
        <v>0.291038772510414</v>
      </c>
      <c r="J710">
        <v>0.156312895437665</v>
      </c>
      <c r="K710">
        <v>19.9236843831979</v>
      </c>
      <c r="L710">
        <v>910.343090115275</v>
      </c>
      <c r="M710">
        <v>518.907676554101</v>
      </c>
      <c r="N710">
        <v>2305.37369226118</v>
      </c>
      <c r="O710">
        <v>6.24134546017549</v>
      </c>
      <c r="P710">
        <v>120575.467487521</v>
      </c>
      <c r="Q710">
        <v>66528.6748784572</v>
      </c>
    </row>
    <row r="711" spans="1:17">
      <c r="A711">
        <v>710</v>
      </c>
      <c r="B711">
        <v>24.6285439636702</v>
      </c>
      <c r="C711">
        <v>4236.43105756786</v>
      </c>
      <c r="D711">
        <v>0.544212519891271</v>
      </c>
      <c r="E711">
        <v>224.599360707396</v>
      </c>
      <c r="F711">
        <v>28.4615671126065</v>
      </c>
      <c r="G711">
        <v>54046.7917641492</v>
      </c>
      <c r="H711">
        <v>0.53704503083035</v>
      </c>
      <c r="I711">
        <v>0.291038770080484</v>
      </c>
      <c r="J711">
        <v>0.156312894132583</v>
      </c>
      <c r="K711">
        <v>19.9236853464444</v>
      </c>
      <c r="L711">
        <v>910.343097791947</v>
      </c>
      <c r="M711">
        <v>518.907723644652</v>
      </c>
      <c r="N711">
        <v>2305.3736965237</v>
      </c>
      <c r="O711">
        <v>6.24134545710782</v>
      </c>
      <c r="P711">
        <v>120575.466862898</v>
      </c>
      <c r="Q711">
        <v>66528.6750987491</v>
      </c>
    </row>
    <row r="712" spans="1:17">
      <c r="A712">
        <v>711</v>
      </c>
      <c r="B712">
        <v>24.6285574647885</v>
      </c>
      <c r="C712">
        <v>4236.43112943561</v>
      </c>
      <c r="D712">
        <v>0.544212596732615</v>
      </c>
      <c r="E712">
        <v>224.599378870085</v>
      </c>
      <c r="F712">
        <v>28.461568068673</v>
      </c>
      <c r="G712">
        <v>54046.794532109</v>
      </c>
      <c r="H712">
        <v>0.537045144465448</v>
      </c>
      <c r="I712">
        <v>0.291038766510232</v>
      </c>
      <c r="J712">
        <v>0.15631289221505</v>
      </c>
      <c r="K712">
        <v>19.9236855589852</v>
      </c>
      <c r="L712">
        <v>910.343125379378</v>
      </c>
      <c r="M712">
        <v>518.907427350881</v>
      </c>
      <c r="N712">
        <v>2305.37380037008</v>
      </c>
      <c r="O712">
        <v>6.24134584866135</v>
      </c>
      <c r="P712">
        <v>120575.472958677</v>
      </c>
      <c r="Q712">
        <v>66528.6784265677</v>
      </c>
    </row>
    <row r="713" spans="1:17">
      <c r="A713">
        <v>712</v>
      </c>
      <c r="B713">
        <v>24.628548995981</v>
      </c>
      <c r="C713">
        <v>4236.42786794619</v>
      </c>
      <c r="D713">
        <v>0.544212504551195</v>
      </c>
      <c r="E713">
        <v>224.599268018225</v>
      </c>
      <c r="F713">
        <v>28.4615835083848</v>
      </c>
      <c r="G713">
        <v>54046.7810415151</v>
      </c>
      <c r="H713">
        <v>0.537044748544707</v>
      </c>
      <c r="I713">
        <v>0.291038765469529</v>
      </c>
      <c r="J713">
        <v>0.156312891656103</v>
      </c>
      <c r="K713">
        <v>19.923675857404</v>
      </c>
      <c r="L713">
        <v>910.343068416872</v>
      </c>
      <c r="M713">
        <v>518.908171180192</v>
      </c>
      <c r="N713">
        <v>2305.37345722673</v>
      </c>
      <c r="O713">
        <v>6.24134443874313</v>
      </c>
      <c r="P713">
        <v>120575.445540799</v>
      </c>
      <c r="Q713">
        <v>66528.6644992842</v>
      </c>
    </row>
    <row r="714" spans="1:17">
      <c r="A714">
        <v>713</v>
      </c>
      <c r="B714">
        <v>24.6285291871206</v>
      </c>
      <c r="C714">
        <v>4236.42712932905</v>
      </c>
      <c r="D714">
        <v>0.54421248052606</v>
      </c>
      <c r="E714">
        <v>224.599268207481</v>
      </c>
      <c r="F714">
        <v>28.4615841966771</v>
      </c>
      <c r="G714">
        <v>54046.7709371462</v>
      </c>
      <c r="H714">
        <v>0.537044598114423</v>
      </c>
      <c r="I714">
        <v>0.291038767496679</v>
      </c>
      <c r="J714">
        <v>0.156312892744857</v>
      </c>
      <c r="K714">
        <v>19.9236712676692</v>
      </c>
      <c r="L714">
        <v>910.343058099424</v>
      </c>
      <c r="M714">
        <v>518.908413819168</v>
      </c>
      <c r="N714">
        <v>2305.37339387548</v>
      </c>
      <c r="O714">
        <v>6.24134399396877</v>
      </c>
      <c r="P714">
        <v>120575.427434486</v>
      </c>
      <c r="Q714">
        <v>66528.6564973397</v>
      </c>
    </row>
    <row r="715" spans="1:17">
      <c r="A715">
        <v>714</v>
      </c>
      <c r="B715">
        <v>24.6285497983802</v>
      </c>
      <c r="C715">
        <v>4236.43132937482</v>
      </c>
      <c r="D715">
        <v>0.544212559797924</v>
      </c>
      <c r="E715">
        <v>224.59939089303</v>
      </c>
      <c r="F715">
        <v>28.4615673544091</v>
      </c>
      <c r="G715">
        <v>54046.7960782122</v>
      </c>
      <c r="H715">
        <v>0.537045045318633</v>
      </c>
      <c r="I715">
        <v>0.291038786451893</v>
      </c>
      <c r="J715">
        <v>0.15631290292544</v>
      </c>
      <c r="K715">
        <v>19.9236834096743</v>
      </c>
      <c r="L715">
        <v>910.343040473395</v>
      </c>
      <c r="M715">
        <v>518.90769869145</v>
      </c>
      <c r="N715">
        <v>2305.37365171837</v>
      </c>
      <c r="O715">
        <v>6.24134550565659</v>
      </c>
      <c r="P715">
        <v>120575.47562333</v>
      </c>
      <c r="Q715">
        <v>66528.679545118</v>
      </c>
    </row>
    <row r="716" spans="1:17">
      <c r="A716">
        <v>715</v>
      </c>
      <c r="B716">
        <v>24.6285214815943</v>
      </c>
      <c r="C716">
        <v>4236.42891345593</v>
      </c>
      <c r="D716">
        <v>0.544212548778474</v>
      </c>
      <c r="E716">
        <v>224.599281802465</v>
      </c>
      <c r="F716">
        <v>28.4615844707128</v>
      </c>
      <c r="G716">
        <v>54046.7963281213</v>
      </c>
      <c r="H716">
        <v>0.537045026797068</v>
      </c>
      <c r="I716">
        <v>0.291038775688434</v>
      </c>
      <c r="J716">
        <v>0.156312897144535</v>
      </c>
      <c r="K716">
        <v>19.923682080677</v>
      </c>
      <c r="L716">
        <v>910.343056862555</v>
      </c>
      <c r="M716">
        <v>518.908148931531</v>
      </c>
      <c r="N716">
        <v>2305.37358955631</v>
      </c>
      <c r="O716">
        <v>6.24134540728843</v>
      </c>
      <c r="P716">
        <v>120575.479374496</v>
      </c>
      <c r="Q716">
        <v>66528.6830463749</v>
      </c>
    </row>
    <row r="717" spans="1:17">
      <c r="A717">
        <v>716</v>
      </c>
      <c r="B717">
        <v>24.6285469074924</v>
      </c>
      <c r="C717">
        <v>4236.4294472359</v>
      </c>
      <c r="D717">
        <v>0.544212475069596</v>
      </c>
      <c r="E717">
        <v>224.599362095967</v>
      </c>
      <c r="F717">
        <v>28.4615724917626</v>
      </c>
      <c r="G717">
        <v>54046.7811050344</v>
      </c>
      <c r="H717">
        <v>0.537044752736553</v>
      </c>
      <c r="I717">
        <v>0.291038772163797</v>
      </c>
      <c r="J717">
        <v>0.156312895251501</v>
      </c>
      <c r="K717">
        <v>19.9236747819024</v>
      </c>
      <c r="L717">
        <v>910.343059785882</v>
      </c>
      <c r="M717">
        <v>518.908017196683</v>
      </c>
      <c r="N717">
        <v>2305.37349388166</v>
      </c>
      <c r="O717">
        <v>6.24134450533384</v>
      </c>
      <c r="P717">
        <v>120575.443818742</v>
      </c>
      <c r="Q717">
        <v>66528.662713708</v>
      </c>
    </row>
    <row r="718" spans="1:17">
      <c r="A718">
        <v>717</v>
      </c>
      <c r="B718">
        <v>24.6285434060337</v>
      </c>
      <c r="C718">
        <v>4236.42996693149</v>
      </c>
      <c r="D718">
        <v>0.544212602754758</v>
      </c>
      <c r="E718">
        <v>224.599299492304</v>
      </c>
      <c r="F718">
        <v>28.4615804595149</v>
      </c>
      <c r="G718">
        <v>54046.8071368025</v>
      </c>
      <c r="H718">
        <v>0.537045191735797</v>
      </c>
      <c r="I718">
        <v>0.291038764962163</v>
      </c>
      <c r="J718">
        <v>0.156312891383604</v>
      </c>
      <c r="K718">
        <v>19.9236871492611</v>
      </c>
      <c r="L718">
        <v>910.343110027343</v>
      </c>
      <c r="M718">
        <v>518.907793807674</v>
      </c>
      <c r="N718">
        <v>2305.37372434101</v>
      </c>
      <c r="O718">
        <v>6.24134598776761</v>
      </c>
      <c r="P718">
        <v>120575.492364921</v>
      </c>
      <c r="Q718">
        <v>66528.6852281183</v>
      </c>
    </row>
    <row r="719" spans="1:17">
      <c r="A719">
        <v>718</v>
      </c>
      <c r="B719">
        <v>24.6285430710454</v>
      </c>
      <c r="C719">
        <v>4236.43240602629</v>
      </c>
      <c r="D719">
        <v>0.544212644577368</v>
      </c>
      <c r="E719">
        <v>224.59938541778</v>
      </c>
      <c r="F719">
        <v>28.4615593191483</v>
      </c>
      <c r="G719">
        <v>54046.7953630929</v>
      </c>
      <c r="H719">
        <v>0.537045134312782</v>
      </c>
      <c r="I719">
        <v>0.291038769486487</v>
      </c>
      <c r="J719">
        <v>0.156312893813555</v>
      </c>
      <c r="K719">
        <v>19.9236907789601</v>
      </c>
      <c r="L719">
        <v>910.343117379571</v>
      </c>
      <c r="M719">
        <v>518.907543904728</v>
      </c>
      <c r="N719">
        <v>2305.3737968959</v>
      </c>
      <c r="O719">
        <v>6.24134582555005</v>
      </c>
      <c r="P719">
        <v>120575.472225679</v>
      </c>
      <c r="Q719">
        <v>66528.6768625864</v>
      </c>
    </row>
    <row r="720" spans="1:17">
      <c r="A720">
        <v>719</v>
      </c>
      <c r="B720">
        <v>24.6285417220177</v>
      </c>
      <c r="C720">
        <v>4236.43080473916</v>
      </c>
      <c r="D720">
        <v>0.544212558167574</v>
      </c>
      <c r="E720">
        <v>224.599364842555</v>
      </c>
      <c r="F720">
        <v>28.461567716162</v>
      </c>
      <c r="G720">
        <v>54046.7903670884</v>
      </c>
      <c r="H720">
        <v>0.537044978390474</v>
      </c>
      <c r="I720">
        <v>0.291038768342761</v>
      </c>
      <c r="J720">
        <v>0.156312893199276</v>
      </c>
      <c r="K720">
        <v>19.923683346115</v>
      </c>
      <c r="L720">
        <v>910.343098707003</v>
      </c>
      <c r="M720">
        <v>518.907782725098</v>
      </c>
      <c r="N720">
        <v>2305.37366522241</v>
      </c>
      <c r="O720">
        <v>6.24134529282385</v>
      </c>
      <c r="P720">
        <v>120575.462223918</v>
      </c>
      <c r="Q720">
        <v>66528.6718568297</v>
      </c>
    </row>
    <row r="721" spans="1:17">
      <c r="A721">
        <v>720</v>
      </c>
      <c r="B721">
        <v>24.628547359121</v>
      </c>
      <c r="C721">
        <v>4236.43318074981</v>
      </c>
      <c r="D721">
        <v>0.544212551861229</v>
      </c>
      <c r="E721">
        <v>224.599475941233</v>
      </c>
      <c r="F721">
        <v>28.4615545181453</v>
      </c>
      <c r="G721">
        <v>54046.794971909</v>
      </c>
      <c r="H721">
        <v>0.537045128819865</v>
      </c>
      <c r="I721">
        <v>0.291038778290315</v>
      </c>
      <c r="J721">
        <v>0.15631289854197</v>
      </c>
      <c r="K721">
        <v>19.9236856371246</v>
      </c>
      <c r="L721">
        <v>910.34310160337</v>
      </c>
      <c r="M721">
        <v>518.907362044683</v>
      </c>
      <c r="N721">
        <v>2305.37381995958</v>
      </c>
      <c r="O721">
        <v>6.24134590233382</v>
      </c>
      <c r="P721">
        <v>120575.47393639</v>
      </c>
      <c r="Q721">
        <v>66528.6789644814</v>
      </c>
    </row>
    <row r="722" spans="1:17">
      <c r="A722">
        <v>721</v>
      </c>
      <c r="B722">
        <v>24.6285461420176</v>
      </c>
      <c r="C722">
        <v>4236.4338995901</v>
      </c>
      <c r="D722">
        <v>0.544212586833454</v>
      </c>
      <c r="E722">
        <v>224.599498983332</v>
      </c>
      <c r="F722">
        <v>28.4615504590392</v>
      </c>
      <c r="G722">
        <v>54046.796040053</v>
      </c>
      <c r="H722">
        <v>0.537045180298933</v>
      </c>
      <c r="I722">
        <v>0.291038779413767</v>
      </c>
      <c r="J722">
        <v>0.15631289914536</v>
      </c>
      <c r="K722">
        <v>19.9236872113448</v>
      </c>
      <c r="L722">
        <v>910.343109044404</v>
      </c>
      <c r="M722">
        <v>518.907258884107</v>
      </c>
      <c r="N722">
        <v>2305.37387356678</v>
      </c>
      <c r="O722">
        <v>6.24134610348012</v>
      </c>
      <c r="P722">
        <v>120575.477199568</v>
      </c>
      <c r="Q722">
        <v>66528.6811595147</v>
      </c>
    </row>
    <row r="723" spans="1:17">
      <c r="A723">
        <v>722</v>
      </c>
      <c r="B723">
        <v>24.6285445186807</v>
      </c>
      <c r="C723">
        <v>4236.43438029958</v>
      </c>
      <c r="D723">
        <v>0.544212607688416</v>
      </c>
      <c r="E723">
        <v>224.599502146355</v>
      </c>
      <c r="F723">
        <v>28.4615506826157</v>
      </c>
      <c r="G723">
        <v>54046.8040896209</v>
      </c>
      <c r="H723">
        <v>0.537045315293905</v>
      </c>
      <c r="I723">
        <v>0.291038777864954</v>
      </c>
      <c r="J723">
        <v>0.156312898313514</v>
      </c>
      <c r="K723">
        <v>19.9236903745565</v>
      </c>
      <c r="L723">
        <v>910.343128608403</v>
      </c>
      <c r="M723">
        <v>518.907147374573</v>
      </c>
      <c r="N723">
        <v>2305.37396433274</v>
      </c>
      <c r="O723">
        <v>6.24134659983636</v>
      </c>
      <c r="P723">
        <v>120575.491828472</v>
      </c>
      <c r="Q723">
        <v>66528.6877388511</v>
      </c>
    </row>
    <row r="724" spans="1:17">
      <c r="A724">
        <v>723</v>
      </c>
      <c r="B724">
        <v>24.6285344524166</v>
      </c>
      <c r="C724">
        <v>4236.43157238973</v>
      </c>
      <c r="D724">
        <v>0.544212584426116</v>
      </c>
      <c r="E724">
        <v>224.599396017806</v>
      </c>
      <c r="F724">
        <v>28.4615663293704</v>
      </c>
      <c r="G724">
        <v>54046.7964774324</v>
      </c>
      <c r="H724">
        <v>0.537045180743754</v>
      </c>
      <c r="I724">
        <v>0.291038766332664</v>
      </c>
      <c r="J724">
        <v>0.156312892119681</v>
      </c>
      <c r="K724">
        <v>19.923685480782</v>
      </c>
      <c r="L724">
        <v>910.343151780532</v>
      </c>
      <c r="M724">
        <v>518.907504818229</v>
      </c>
      <c r="N724">
        <v>2305.37389058558</v>
      </c>
      <c r="O724">
        <v>6.24134616568898</v>
      </c>
      <c r="P724">
        <v>120575.478197409</v>
      </c>
      <c r="Q724">
        <v>66528.6817199768</v>
      </c>
    </row>
    <row r="725" spans="1:17">
      <c r="A725">
        <v>724</v>
      </c>
      <c r="B725">
        <v>24.6285561404672</v>
      </c>
      <c r="C725">
        <v>4236.43641467929</v>
      </c>
      <c r="D725">
        <v>0.544212624176176</v>
      </c>
      <c r="E725">
        <v>224.599598811738</v>
      </c>
      <c r="F725">
        <v>28.4615351527395</v>
      </c>
      <c r="G725">
        <v>54046.7985430849</v>
      </c>
      <c r="H725">
        <v>0.537045308872438</v>
      </c>
      <c r="I725">
        <v>0.291038787479194</v>
      </c>
      <c r="J725">
        <v>0.156312903477189</v>
      </c>
      <c r="K725">
        <v>19.9236914889019</v>
      </c>
      <c r="L725">
        <v>910.343106514901</v>
      </c>
      <c r="M725">
        <v>518.906834545515</v>
      </c>
      <c r="N725">
        <v>2305.37399161723</v>
      </c>
      <c r="O725">
        <v>6.24134654174099</v>
      </c>
      <c r="P725">
        <v>120575.48393874</v>
      </c>
      <c r="Q725">
        <v>66528.6853956555</v>
      </c>
    </row>
    <row r="726" spans="1:17">
      <c r="A726">
        <v>725</v>
      </c>
      <c r="B726">
        <v>24.6285577107796</v>
      </c>
      <c r="C726">
        <v>4236.43710691251</v>
      </c>
      <c r="D726">
        <v>0.544212641102409</v>
      </c>
      <c r="E726">
        <v>224.599616045672</v>
      </c>
      <c r="F726">
        <v>28.4615326067284</v>
      </c>
      <c r="G726">
        <v>54046.8031765096</v>
      </c>
      <c r="H726">
        <v>0.537045396495309</v>
      </c>
      <c r="I726">
        <v>0.291038788826315</v>
      </c>
      <c r="J726">
        <v>0.156312904200709</v>
      </c>
      <c r="K726">
        <v>19.9236939844777</v>
      </c>
      <c r="L726">
        <v>910.343110595161</v>
      </c>
      <c r="M726">
        <v>518.906716900721</v>
      </c>
      <c r="N726">
        <v>2305.37404578057</v>
      </c>
      <c r="O726">
        <v>6.241346837522</v>
      </c>
      <c r="P726">
        <v>120575.492854744</v>
      </c>
      <c r="Q726">
        <v>66528.6896782348</v>
      </c>
    </row>
    <row r="727" spans="1:17">
      <c r="A727">
        <v>726</v>
      </c>
      <c r="B727">
        <v>24.6285449696983</v>
      </c>
      <c r="C727">
        <v>4236.43530078027</v>
      </c>
      <c r="D727">
        <v>0.544212607805375</v>
      </c>
      <c r="E727">
        <v>224.599560641978</v>
      </c>
      <c r="F727">
        <v>28.4615419540962</v>
      </c>
      <c r="G727">
        <v>54046.7957149255</v>
      </c>
      <c r="H727">
        <v>0.537045246023338</v>
      </c>
      <c r="I727">
        <v>0.291038789118793</v>
      </c>
      <c r="J727">
        <v>0.156312904357795</v>
      </c>
      <c r="K727">
        <v>19.9236890280703</v>
      </c>
      <c r="L727">
        <v>910.343089576694</v>
      </c>
      <c r="M727">
        <v>518.907063515242</v>
      </c>
      <c r="N727">
        <v>2305.37392411276</v>
      </c>
      <c r="O727">
        <v>6.241346322734</v>
      </c>
      <c r="P727">
        <v>120575.481048972</v>
      </c>
      <c r="Q727">
        <v>66528.6853340461</v>
      </c>
    </row>
    <row r="728" spans="1:17">
      <c r="A728">
        <v>727</v>
      </c>
      <c r="B728">
        <v>24.6285435673643</v>
      </c>
      <c r="C728">
        <v>4236.43471336168</v>
      </c>
      <c r="D728">
        <v>0.544212544650664</v>
      </c>
      <c r="E728">
        <v>224.599583673899</v>
      </c>
      <c r="F728">
        <v>28.4615408013232</v>
      </c>
      <c r="G728">
        <v>54046.7841284562</v>
      </c>
      <c r="H728">
        <v>0.537045032361239</v>
      </c>
      <c r="I728">
        <v>0.291038792776466</v>
      </c>
      <c r="J728">
        <v>0.156312906322281</v>
      </c>
      <c r="K728">
        <v>19.9236820320489</v>
      </c>
      <c r="L728">
        <v>910.343062666467</v>
      </c>
      <c r="M728">
        <v>518.907226026626</v>
      </c>
      <c r="N728">
        <v>2305.37380048111</v>
      </c>
      <c r="O728">
        <v>6.24134561573084</v>
      </c>
      <c r="P728">
        <v>120575.459446485</v>
      </c>
      <c r="Q728">
        <v>66528.6753180292</v>
      </c>
    </row>
    <row r="729" spans="1:17">
      <c r="A729">
        <v>728</v>
      </c>
      <c r="B729">
        <v>24.6285397330644</v>
      </c>
      <c r="C729">
        <v>4236.43578365874</v>
      </c>
      <c r="D729">
        <v>0.54421260840401</v>
      </c>
      <c r="E729">
        <v>224.599593522862</v>
      </c>
      <c r="F729">
        <v>28.4615336949674</v>
      </c>
      <c r="G729">
        <v>54046.7842320257</v>
      </c>
      <c r="H729">
        <v>0.537045095510389</v>
      </c>
      <c r="I729">
        <v>0.291038791194659</v>
      </c>
      <c r="J729">
        <v>0.156312905472714</v>
      </c>
      <c r="K729">
        <v>19.9236870295316</v>
      </c>
      <c r="L729">
        <v>910.343083084942</v>
      </c>
      <c r="M729">
        <v>518.907114201959</v>
      </c>
      <c r="N729">
        <v>2305.37388289546</v>
      </c>
      <c r="O729">
        <v>6.2413458473578</v>
      </c>
      <c r="P729">
        <v>120575.459803169</v>
      </c>
      <c r="Q729">
        <v>66528.6755711431</v>
      </c>
    </row>
    <row r="730" spans="1:17">
      <c r="A730">
        <v>729</v>
      </c>
      <c r="B730">
        <v>24.62854115915</v>
      </c>
      <c r="C730">
        <v>4236.43517429403</v>
      </c>
      <c r="D730">
        <v>0.544212612662634</v>
      </c>
      <c r="E730">
        <v>224.599578323901</v>
      </c>
      <c r="F730">
        <v>28.461536798357</v>
      </c>
      <c r="G730">
        <v>54046.7822042899</v>
      </c>
      <c r="H730">
        <v>0.537045038542759</v>
      </c>
      <c r="I730">
        <v>0.291038790643726</v>
      </c>
      <c r="J730">
        <v>0.156312905176816</v>
      </c>
      <c r="K730">
        <v>19.923684969291</v>
      </c>
      <c r="L730">
        <v>910.343075977789</v>
      </c>
      <c r="M730">
        <v>518.90719699757</v>
      </c>
      <c r="N730">
        <v>2305.37383405119</v>
      </c>
      <c r="O730">
        <v>6.241345642788</v>
      </c>
      <c r="P730">
        <v>120575.455607023</v>
      </c>
      <c r="Q730">
        <v>66528.6734027335</v>
      </c>
    </row>
    <row r="731" spans="1:17">
      <c r="A731">
        <v>730</v>
      </c>
      <c r="B731">
        <v>24.6285399548931</v>
      </c>
      <c r="C731">
        <v>4236.43342242552</v>
      </c>
      <c r="D731">
        <v>0.544212535991251</v>
      </c>
      <c r="E731">
        <v>224.599517358369</v>
      </c>
      <c r="F731">
        <v>28.4615451035063</v>
      </c>
      <c r="G731">
        <v>54046.7737600528</v>
      </c>
      <c r="H731">
        <v>0.537044872267763</v>
      </c>
      <c r="I731">
        <v>0.29103878696434</v>
      </c>
      <c r="J731">
        <v>0.156312903200668</v>
      </c>
      <c r="K731">
        <v>19.92368048527</v>
      </c>
      <c r="L731">
        <v>910.343065654222</v>
      </c>
      <c r="M731">
        <v>518.907474361816</v>
      </c>
      <c r="N731">
        <v>2305.37371016471</v>
      </c>
      <c r="O731">
        <v>6.24134505023614</v>
      </c>
      <c r="P731">
        <v>120575.440930366</v>
      </c>
      <c r="Q731">
        <v>66528.6671703129</v>
      </c>
    </row>
    <row r="732" spans="1:17">
      <c r="A732">
        <v>731</v>
      </c>
      <c r="B732">
        <v>24.628538623047</v>
      </c>
      <c r="C732">
        <v>4236.43339033276</v>
      </c>
      <c r="D732">
        <v>0.544212539425742</v>
      </c>
      <c r="E732">
        <v>224.599513458241</v>
      </c>
      <c r="F732">
        <v>28.4615445763886</v>
      </c>
      <c r="G732">
        <v>54046.7724507506</v>
      </c>
      <c r="H732">
        <v>0.537044867362796</v>
      </c>
      <c r="I732">
        <v>0.291038781189658</v>
      </c>
      <c r="J732">
        <v>0.156312900099167</v>
      </c>
      <c r="K732">
        <v>19.9236809231644</v>
      </c>
      <c r="L732">
        <v>910.343086189023</v>
      </c>
      <c r="M732">
        <v>518.907466000278</v>
      </c>
      <c r="N732">
        <v>2305.37372719533</v>
      </c>
      <c r="O732">
        <v>6.24134503605161</v>
      </c>
      <c r="P732">
        <v>120575.437783857</v>
      </c>
      <c r="Q732">
        <v>66528.6653331064</v>
      </c>
    </row>
    <row r="733" spans="1:17">
      <c r="A733">
        <v>732</v>
      </c>
      <c r="B733">
        <v>24.6285381662075</v>
      </c>
      <c r="C733">
        <v>4236.43328581853</v>
      </c>
      <c r="D733">
        <v>0.544212512978858</v>
      </c>
      <c r="E733">
        <v>224.599528721173</v>
      </c>
      <c r="F733">
        <v>28.4615452599605</v>
      </c>
      <c r="G733">
        <v>54046.7713679899</v>
      </c>
      <c r="H733">
        <v>0.537044825317583</v>
      </c>
      <c r="I733">
        <v>0.291038792061925</v>
      </c>
      <c r="J733">
        <v>0.156312905938511</v>
      </c>
      <c r="K733">
        <v>19.9236782325848</v>
      </c>
      <c r="L733">
        <v>910.343045821303</v>
      </c>
      <c r="M733">
        <v>518.907519940154</v>
      </c>
      <c r="N733">
        <v>2305.3736733406</v>
      </c>
      <c r="O733">
        <v>6.24134490767709</v>
      </c>
      <c r="P733">
        <v>120575.437705127</v>
      </c>
      <c r="Q733">
        <v>66528.6663371375</v>
      </c>
    </row>
    <row r="734" spans="1:17">
      <c r="A734">
        <v>733</v>
      </c>
      <c r="B734">
        <v>24.6285448395838</v>
      </c>
      <c r="C734">
        <v>4236.43388521176</v>
      </c>
      <c r="D734">
        <v>0.544212545128597</v>
      </c>
      <c r="E734">
        <v>224.599535289871</v>
      </c>
      <c r="F734">
        <v>28.4615432590798</v>
      </c>
      <c r="G734">
        <v>54046.7760565474</v>
      </c>
      <c r="H734">
        <v>0.537044924492252</v>
      </c>
      <c r="I734">
        <v>0.291038791117393</v>
      </c>
      <c r="J734">
        <v>0.156312905431216</v>
      </c>
      <c r="K734">
        <v>19.9236815404762</v>
      </c>
      <c r="L734">
        <v>910.343057095368</v>
      </c>
      <c r="M734">
        <v>518.907368529583</v>
      </c>
      <c r="N734">
        <v>2305.37373732846</v>
      </c>
      <c r="O734">
        <v>6.24134521949155</v>
      </c>
      <c r="P734">
        <v>120575.446288186</v>
      </c>
      <c r="Q734">
        <v>66528.6702316384</v>
      </c>
    </row>
    <row r="735" spans="1:17">
      <c r="A735">
        <v>734</v>
      </c>
      <c r="B735">
        <v>24.6285375888117</v>
      </c>
      <c r="C735">
        <v>4236.43362255399</v>
      </c>
      <c r="D735">
        <v>0.544212486623412</v>
      </c>
      <c r="E735">
        <v>224.599554313195</v>
      </c>
      <c r="F735">
        <v>28.4615423511581</v>
      </c>
      <c r="G735">
        <v>54046.7692673519</v>
      </c>
      <c r="H735">
        <v>0.53704478418548</v>
      </c>
      <c r="I735">
        <v>0.291038796964538</v>
      </c>
      <c r="J735">
        <v>0.156312908571636</v>
      </c>
      <c r="K735">
        <v>19.9236768280306</v>
      </c>
      <c r="L735">
        <v>910.343026773929</v>
      </c>
      <c r="M735">
        <v>518.907533344302</v>
      </c>
      <c r="N735">
        <v>2305.37364144669</v>
      </c>
      <c r="O735">
        <v>6.24134476050291</v>
      </c>
      <c r="P735">
        <v>120575.434966191</v>
      </c>
      <c r="Q735">
        <v>66528.6656988387</v>
      </c>
    </row>
    <row r="736" spans="1:17">
      <c r="A736">
        <v>735</v>
      </c>
      <c r="B736">
        <v>24.6285506852219</v>
      </c>
      <c r="C736">
        <v>4236.43523337948</v>
      </c>
      <c r="D736">
        <v>0.544212541053976</v>
      </c>
      <c r="E736">
        <v>224.59959594264</v>
      </c>
      <c r="F736">
        <v>28.4615324374955</v>
      </c>
      <c r="G736">
        <v>54046.7729179777</v>
      </c>
      <c r="H736">
        <v>0.537044853639167</v>
      </c>
      <c r="I736">
        <v>0.291038798058843</v>
      </c>
      <c r="J736">
        <v>0.156312909159372</v>
      </c>
      <c r="K736">
        <v>19.9236818628361</v>
      </c>
      <c r="L736">
        <v>910.343023810434</v>
      </c>
      <c r="M736">
        <v>518.907303717929</v>
      </c>
      <c r="N736">
        <v>2305.37367080752</v>
      </c>
      <c r="O736">
        <v>6.24134491091142</v>
      </c>
      <c r="P736">
        <v>120575.438814179</v>
      </c>
      <c r="Q736">
        <v>66528.6658962013</v>
      </c>
    </row>
    <row r="737" spans="1:17">
      <c r="A737">
        <v>736</v>
      </c>
      <c r="B737">
        <v>24.6285287903229</v>
      </c>
      <c r="C737">
        <v>4236.42961212637</v>
      </c>
      <c r="D737">
        <v>0.54421252584971</v>
      </c>
      <c r="E737">
        <v>224.599358054019</v>
      </c>
      <c r="F737">
        <v>28.4615678569681</v>
      </c>
      <c r="G737">
        <v>54046.7676483963</v>
      </c>
      <c r="H737">
        <v>0.537044713190554</v>
      </c>
      <c r="I737">
        <v>0.291038774056816</v>
      </c>
      <c r="J737">
        <v>0.156312896268216</v>
      </c>
      <c r="K737">
        <v>19.9236755461034</v>
      </c>
      <c r="L737">
        <v>910.343075780759</v>
      </c>
      <c r="M737">
        <v>518.908011097607</v>
      </c>
      <c r="N737">
        <v>2305.37356621143</v>
      </c>
      <c r="O737">
        <v>6.24134446895406</v>
      </c>
      <c r="P737">
        <v>120575.428876804</v>
      </c>
      <c r="Q737">
        <v>66528.6612284073</v>
      </c>
    </row>
    <row r="738" spans="1:17">
      <c r="A738">
        <v>737</v>
      </c>
      <c r="B738">
        <v>24.6285394948285</v>
      </c>
      <c r="C738">
        <v>4236.43425207404</v>
      </c>
      <c r="D738">
        <v>0.544212572467178</v>
      </c>
      <c r="E738">
        <v>224.599544565473</v>
      </c>
      <c r="F738">
        <v>28.461540367327</v>
      </c>
      <c r="G738">
        <v>54046.7750115118</v>
      </c>
      <c r="H738">
        <v>0.537044929587615</v>
      </c>
      <c r="I738">
        <v>0.291038788222407</v>
      </c>
      <c r="J738">
        <v>0.156312903876359</v>
      </c>
      <c r="K738">
        <v>19.9236822707024</v>
      </c>
      <c r="L738">
        <v>910.343073726141</v>
      </c>
      <c r="M738">
        <v>518.90735061598</v>
      </c>
      <c r="N738">
        <v>2305.37376952687</v>
      </c>
      <c r="O738">
        <v>6.24134527135791</v>
      </c>
      <c r="P738">
        <v>120575.444478932</v>
      </c>
      <c r="Q738">
        <v>66528.6694674202</v>
      </c>
    </row>
    <row r="739" spans="1:17">
      <c r="A739">
        <v>738</v>
      </c>
      <c r="B739">
        <v>24.628553122542</v>
      </c>
      <c r="C739">
        <v>4236.43656532179</v>
      </c>
      <c r="D739">
        <v>0.544212576939258</v>
      </c>
      <c r="E739">
        <v>224.59965205313</v>
      </c>
      <c r="F739">
        <v>28.4615245840305</v>
      </c>
      <c r="G739">
        <v>54046.7742040388</v>
      </c>
      <c r="H739">
        <v>0.537044983518327</v>
      </c>
      <c r="I739">
        <v>0.291038795331293</v>
      </c>
      <c r="J739">
        <v>0.156312907694443</v>
      </c>
      <c r="K739">
        <v>19.9236840157451</v>
      </c>
      <c r="L739">
        <v>910.343071533017</v>
      </c>
      <c r="M739">
        <v>518.906952619727</v>
      </c>
      <c r="N739">
        <v>2305.37385663912</v>
      </c>
      <c r="O739">
        <v>6.24134548128634</v>
      </c>
      <c r="P739">
        <v>120575.443452592</v>
      </c>
      <c r="Q739">
        <v>66528.669248553</v>
      </c>
    </row>
    <row r="740" spans="1:17">
      <c r="A740">
        <v>739</v>
      </c>
      <c r="B740">
        <v>24.6285529334081</v>
      </c>
      <c r="C740">
        <v>4236.43591038861</v>
      </c>
      <c r="D740">
        <v>0.544212545977851</v>
      </c>
      <c r="E740">
        <v>224.599642258429</v>
      </c>
      <c r="F740">
        <v>28.4615267229043</v>
      </c>
      <c r="G740">
        <v>54046.7697933037</v>
      </c>
      <c r="H740">
        <v>0.537044880361349</v>
      </c>
      <c r="I740">
        <v>0.291038793802265</v>
      </c>
      <c r="J740">
        <v>0.156312906873223</v>
      </c>
      <c r="K740">
        <v>19.9236807400539</v>
      </c>
      <c r="L740">
        <v>910.34306698195</v>
      </c>
      <c r="M740">
        <v>518.907075311541</v>
      </c>
      <c r="N740">
        <v>2305.37379314142</v>
      </c>
      <c r="O740">
        <v>6.24134513940284</v>
      </c>
      <c r="P740">
        <v>120575.433873397</v>
      </c>
      <c r="Q740">
        <v>66528.6640800932</v>
      </c>
    </row>
    <row r="741" spans="1:17">
      <c r="A741">
        <v>740</v>
      </c>
      <c r="B741">
        <v>24.6285541364152</v>
      </c>
      <c r="C741">
        <v>4236.43736085106</v>
      </c>
      <c r="D741">
        <v>0.544212606982663</v>
      </c>
      <c r="E741">
        <v>224.59965812739</v>
      </c>
      <c r="F741">
        <v>28.4615229665978</v>
      </c>
      <c r="G741">
        <v>54046.7818476124</v>
      </c>
      <c r="H741">
        <v>0.537045145145891</v>
      </c>
      <c r="I741">
        <v>0.291038795533236</v>
      </c>
      <c r="J741">
        <v>0.156312907802904</v>
      </c>
      <c r="K741">
        <v>19.9236883193036</v>
      </c>
      <c r="L741">
        <v>910.343092995784</v>
      </c>
      <c r="M741">
        <v>518.906766186375</v>
      </c>
      <c r="N741">
        <v>2305.37398144061</v>
      </c>
      <c r="O741">
        <v>6.24134608329966</v>
      </c>
      <c r="P741">
        <v>120575.459242415</v>
      </c>
      <c r="Q741">
        <v>66528.6773948029</v>
      </c>
    </row>
    <row r="742" spans="1:17">
      <c r="A742">
        <v>741</v>
      </c>
      <c r="B742">
        <v>24.6285465061064</v>
      </c>
      <c r="C742">
        <v>4236.4342431485</v>
      </c>
      <c r="D742">
        <v>0.544212559215466</v>
      </c>
      <c r="E742">
        <v>224.599553210274</v>
      </c>
      <c r="F742">
        <v>28.4615389570774</v>
      </c>
      <c r="G742">
        <v>54046.771942313</v>
      </c>
      <c r="H742">
        <v>0.537044904830002</v>
      </c>
      <c r="I742">
        <v>0.291038786136031</v>
      </c>
      <c r="J742">
        <v>0.156312902755795</v>
      </c>
      <c r="K742">
        <v>19.9236812812265</v>
      </c>
      <c r="L742">
        <v>910.343085462663</v>
      </c>
      <c r="M742">
        <v>518.907261953407</v>
      </c>
      <c r="N742">
        <v>2305.37378773921</v>
      </c>
      <c r="O742">
        <v>6.24134520829032</v>
      </c>
      <c r="P742">
        <v>120575.438250468</v>
      </c>
      <c r="Q742">
        <v>66528.6663081549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17.9500386044172</v>
      </c>
    </row>
    <row r="2" spans="1:25">
      <c r="B2" t="s">
        <v>38</v>
      </c>
      <c r="C2">
        <v>18.8797783078853</v>
      </c>
    </row>
    <row r="3" spans="1:25">
      <c r="B3" t="s">
        <v>39</v>
      </c>
      <c r="C3">
        <v>32.7757148363521</v>
      </c>
    </row>
    <row r="4" spans="1:25">
      <c r="B4" t="s">
        <v>40</v>
      </c>
      <c r="C4">
        <v>14.8869065101312</v>
      </c>
    </row>
    <row r="5" spans="1:25">
      <c r="B5" t="s">
        <v>41</v>
      </c>
      <c r="C5">
        <v>9211.9913985374</v>
      </c>
    </row>
    <row r="6" spans="1:25">
      <c r="B6" t="s">
        <v>42</v>
      </c>
      <c r="C6">
        <v>4735.95481599586</v>
      </c>
    </row>
    <row r="7" spans="1:25">
      <c r="B7" t="s">
        <v>43</v>
      </c>
      <c r="C7">
        <v>0.514107602917192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4.88355586095667</v>
      </c>
      <c r="E9">
        <v>4.57627050845372</v>
      </c>
      <c r="F9">
        <v>4.33045137261553</v>
      </c>
      <c r="G9">
        <v>13.4890668756895</v>
      </c>
      <c r="H9">
        <v>13.4890668756895</v>
      </c>
      <c r="I9">
        <v>16.8121285613116</v>
      </c>
      <c r="J9">
        <v>14.503454052541</v>
      </c>
      <c r="K9">
        <v>14.2856356212641</v>
      </c>
      <c r="L9">
        <v>15.0136120188397</v>
      </c>
      <c r="M9">
        <v>15.4042011797682</v>
      </c>
      <c r="N9">
        <v>12.1836802393098</v>
      </c>
      <c r="O9">
        <v>11.7905878435831</v>
      </c>
      <c r="P9">
        <v>11.8714162544148</v>
      </c>
      <c r="Q9">
        <v>11.8714162544148</v>
      </c>
      <c r="R9">
        <v>11.8714162544148</v>
      </c>
      <c r="S9">
        <v>11.8293903768749</v>
      </c>
      <c r="T9">
        <v>21.9977280920219</v>
      </c>
      <c r="U9">
        <v>23.8776697840274</v>
      </c>
      <c r="V9">
        <v>5.63579889636843</v>
      </c>
    </row>
    <row r="10" spans="1:25">
      <c r="B10" t="s">
        <v>46</v>
      </c>
      <c r="C10">
        <v>0</v>
      </c>
      <c r="D10">
        <v>4.88355586095667</v>
      </c>
      <c r="E10">
        <v>0</v>
      </c>
      <c r="F10">
        <v>0</v>
      </c>
      <c r="G10">
        <v>9.59614357496726</v>
      </c>
      <c r="H10">
        <v>0</v>
      </c>
      <c r="I10">
        <v>3.68294205222149</v>
      </c>
      <c r="J10">
        <v>0</v>
      </c>
      <c r="K10">
        <v>0</v>
      </c>
      <c r="L10">
        <v>1.51885677599732</v>
      </c>
      <c r="M10">
        <v>1.06831164154971</v>
      </c>
      <c r="N10">
        <v>0</v>
      </c>
      <c r="O10">
        <v>0.639230483456598</v>
      </c>
      <c r="P10">
        <v>0.165399929165228</v>
      </c>
      <c r="Q10">
        <v>0</v>
      </c>
      <c r="R10">
        <v>0</v>
      </c>
      <c r="S10">
        <v>0.879373645564421</v>
      </c>
      <c r="T10">
        <v>10.3970651509957</v>
      </c>
      <c r="U10">
        <v>3.00994567235849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0.307285352502956</v>
      </c>
      <c r="F11">
        <v>0.245819135838191</v>
      </c>
      <c r="G11">
        <v>0.437528071893247</v>
      </c>
      <c r="H11">
        <v>0</v>
      </c>
      <c r="I11">
        <v>0.359880366599428</v>
      </c>
      <c r="J11">
        <v>2.30867450877063</v>
      </c>
      <c r="K11">
        <v>0.217818431276836</v>
      </c>
      <c r="L11">
        <v>0.790880378421799</v>
      </c>
      <c r="M11">
        <v>0.677722480621131</v>
      </c>
      <c r="N11">
        <v>3.22052094045847</v>
      </c>
      <c r="O11">
        <v>1.03232287918325</v>
      </c>
      <c r="P11">
        <v>0.0845715183335579</v>
      </c>
      <c r="Q11">
        <v>0</v>
      </c>
      <c r="R11">
        <v>0</v>
      </c>
      <c r="S11">
        <v>0.92139952310434</v>
      </c>
      <c r="T11">
        <v>0.228727435848638</v>
      </c>
      <c r="U11">
        <v>1.13000398035303</v>
      </c>
      <c r="V11">
        <v>18.241870887659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32.7757148363521</v>
      </c>
      <c r="D14">
        <v>31.6204479614994</v>
      </c>
      <c r="E14">
        <v>31.6516933149874</v>
      </c>
      <c r="F14">
        <v>31.6516933149874</v>
      </c>
      <c r="G14">
        <v>29.3582617868885</v>
      </c>
      <c r="H14">
        <v>29.3582617868885</v>
      </c>
      <c r="I14">
        <v>26.6320704699262</v>
      </c>
      <c r="J14">
        <v>26.7705537091179</v>
      </c>
      <c r="K14">
        <v>30.2787949072841</v>
      </c>
      <c r="L14">
        <v>30.4167567700116</v>
      </c>
      <c r="M14">
        <v>30.9992927869151</v>
      </c>
      <c r="N14">
        <v>31.8552332514054</v>
      </c>
      <c r="O14">
        <v>30.9054198784483</v>
      </c>
      <c r="P14">
        <v>29.6234277832155</v>
      </c>
      <c r="Q14">
        <v>29.786571170907</v>
      </c>
      <c r="R14">
        <v>26.1808811131809</v>
      </c>
      <c r="S14">
        <v>22.9383939527262</v>
      </c>
      <c r="T14">
        <v>21.9699189457297</v>
      </c>
      <c r="U14">
        <v>12.9584555619151</v>
      </c>
      <c r="V14">
        <v>9.19491088227434</v>
      </c>
      <c r="W14">
        <v>6.64111860972071</v>
      </c>
      <c r="X14">
        <v>-1.77635683940025e-15</v>
      </c>
      <c r="Y14">
        <v>-1.77635683940025e-15</v>
      </c>
    </row>
    <row r="15" spans="1:25">
      <c r="B15" t="s">
        <v>46</v>
      </c>
      <c r="C15">
        <v>27.1399159399837</v>
      </c>
      <c r="D15">
        <v>0</v>
      </c>
      <c r="E15">
        <v>0.0784262382871949</v>
      </c>
      <c r="F15">
        <v>0</v>
      </c>
      <c r="G15">
        <v>2.41703481672492</v>
      </c>
      <c r="H15">
        <v>0</v>
      </c>
      <c r="I15">
        <v>0</v>
      </c>
      <c r="J15">
        <v>1.23783569507784</v>
      </c>
      <c r="K15">
        <v>4.86502186982018</v>
      </c>
      <c r="L15">
        <v>0.313399018641237</v>
      </c>
      <c r="M15">
        <v>0.839396323574339</v>
      </c>
      <c r="N15">
        <v>3.93653437182865</v>
      </c>
      <c r="O15">
        <v>0.398950882696718</v>
      </c>
      <c r="P15">
        <v>0.750667686932406</v>
      </c>
      <c r="Q15">
        <v>1.34637946211269</v>
      </c>
      <c r="R15">
        <v>1.93047223612796</v>
      </c>
      <c r="S15">
        <v>0.28492857025074</v>
      </c>
      <c r="T15">
        <v>0</v>
      </c>
      <c r="U15">
        <v>0.437528071893247</v>
      </c>
      <c r="V15">
        <v>0.478468511532144</v>
      </c>
      <c r="W15">
        <v>0.307285352502956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1.15526687485278</v>
      </c>
      <c r="E16">
        <v>0.0471808847991207</v>
      </c>
      <c r="F16">
        <v>0</v>
      </c>
      <c r="G16">
        <v>4.7104663448239</v>
      </c>
      <c r="H16">
        <v>0</v>
      </c>
      <c r="I16">
        <v>2.72619131696228</v>
      </c>
      <c r="J16">
        <v>1.09935245588611</v>
      </c>
      <c r="K16">
        <v>1.356780671654</v>
      </c>
      <c r="L16">
        <v>0.175437155913753</v>
      </c>
      <c r="M16">
        <v>0.25686030667077</v>
      </c>
      <c r="N16">
        <v>3.08059390733842</v>
      </c>
      <c r="O16">
        <v>1.3487642556538</v>
      </c>
      <c r="P16">
        <v>2.03265978216513</v>
      </c>
      <c r="Q16">
        <v>1.18323607442122</v>
      </c>
      <c r="R16">
        <v>5.53616229385411</v>
      </c>
      <c r="S16">
        <v>3.52741573070542</v>
      </c>
      <c r="T16">
        <v>0.96847500699648</v>
      </c>
      <c r="U16">
        <v>9.44899145570788</v>
      </c>
      <c r="V16">
        <v>4.24201319117288</v>
      </c>
      <c r="W16">
        <v>2.86107762505659</v>
      </c>
      <c r="X16">
        <v>6.64111860972071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37.6310202667837</v>
      </c>
    </row>
    <row r="21" spans="1:25">
      <c r="B21" t="s">
        <v>53</v>
      </c>
      <c r="C21">
        <v>22.6278206599498</v>
      </c>
    </row>
    <row r="22" spans="1:25">
      <c r="B22" t="s">
        <v>54</v>
      </c>
      <c r="C22">
        <v>19.2010398388294</v>
      </c>
    </row>
    <row r="23" spans="1:25">
      <c r="B23" t="s">
        <v>55</v>
      </c>
      <c r="C23">
        <v>23.392324003767</v>
      </c>
    </row>
    <row r="24" spans="1:25">
      <c r="B24" t="s">
        <v>56</v>
      </c>
      <c r="C24">
        <v>10163.4428023267</v>
      </c>
    </row>
    <row r="25" spans="1:25">
      <c r="B25" t="s">
        <v>57</v>
      </c>
      <c r="C25">
        <v>5734.50413934046</v>
      </c>
    </row>
    <row r="26" spans="1:25">
      <c r="B26" t="s">
        <v>58</v>
      </c>
      <c r="C26">
        <v>0.564228505130927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10.2230809330613</v>
      </c>
      <c r="E28">
        <v>10.0765054774692</v>
      </c>
      <c r="F28">
        <v>9.62987107232031</v>
      </c>
      <c r="G28">
        <v>16.6766195959818</v>
      </c>
      <c r="H28">
        <v>16.0634208203332</v>
      </c>
      <c r="I28">
        <v>18.290835828338</v>
      </c>
      <c r="J28">
        <v>16.2232506529575</v>
      </c>
      <c r="K28">
        <v>15.7710794735627</v>
      </c>
      <c r="L28">
        <v>16.0673127764036</v>
      </c>
      <c r="M28">
        <v>15.9857368204404</v>
      </c>
      <c r="N28">
        <v>12.6919987798949</v>
      </c>
      <c r="O28">
        <v>11.3171875001287</v>
      </c>
      <c r="P28">
        <v>11.2864281054421</v>
      </c>
      <c r="Q28">
        <v>11.2864281054421</v>
      </c>
      <c r="R28">
        <v>11.2864281054421</v>
      </c>
      <c r="S28">
        <v>11.0830516097914</v>
      </c>
      <c r="T28">
        <v>8.98922873991017</v>
      </c>
      <c r="U28">
        <v>8.98922873991017</v>
      </c>
    </row>
    <row r="29" spans="1:25">
      <c r="B29" t="s">
        <v>46</v>
      </c>
      <c r="C29">
        <v>0</v>
      </c>
      <c r="D29">
        <v>10.2230809330613</v>
      </c>
      <c r="E29">
        <v>0</v>
      </c>
      <c r="F29">
        <v>0</v>
      </c>
      <c r="G29">
        <v>7.35520118560662</v>
      </c>
      <c r="H29">
        <v>0</v>
      </c>
      <c r="I29">
        <v>3.3590074852013</v>
      </c>
      <c r="J29">
        <v>0</v>
      </c>
      <c r="K29">
        <v>0</v>
      </c>
      <c r="L29">
        <v>0.960143704955113</v>
      </c>
      <c r="M29">
        <v>0.350327388819763</v>
      </c>
      <c r="N29">
        <v>0</v>
      </c>
      <c r="O29">
        <v>0.243813421785508</v>
      </c>
      <c r="P29">
        <v>0.0538121236469737</v>
      </c>
      <c r="Q29">
        <v>0</v>
      </c>
      <c r="R29">
        <v>0</v>
      </c>
      <c r="S29">
        <v>0.718191136153783</v>
      </c>
      <c r="T29">
        <v>0.225001693879312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0.146575455592117</v>
      </c>
      <c r="F30">
        <v>0.44663440514887</v>
      </c>
      <c r="G30">
        <v>0.308452661945115</v>
      </c>
      <c r="H30">
        <v>0.613198775648615</v>
      </c>
      <c r="I30">
        <v>1.13159247719648</v>
      </c>
      <c r="J30">
        <v>2.06758517538058</v>
      </c>
      <c r="K30">
        <v>0.452171179394705</v>
      </c>
      <c r="L30">
        <v>0.663910402114273</v>
      </c>
      <c r="M30">
        <v>0.43190334478294</v>
      </c>
      <c r="N30">
        <v>3.29373804054554</v>
      </c>
      <c r="O30">
        <v>1.61862470155172</v>
      </c>
      <c r="P30">
        <v>0.0845715183335579</v>
      </c>
      <c r="Q30">
        <v>0</v>
      </c>
      <c r="R30">
        <v>0</v>
      </c>
      <c r="S30">
        <v>0.92156763180443</v>
      </c>
      <c r="T30">
        <v>2.31882456376056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8.98922873991017</v>
      </c>
      <c r="D33">
        <v>7.47903091305394</v>
      </c>
      <c r="E33">
        <v>7.47903091305394</v>
      </c>
      <c r="F33">
        <v>5.16428976447213</v>
      </c>
      <c r="G33">
        <v>5.23224869836741</v>
      </c>
      <c r="H33">
        <v>10.9865640203176</v>
      </c>
      <c r="I33">
        <v>11.2126571752342</v>
      </c>
      <c r="J33">
        <v>12.6104218759605</v>
      </c>
      <c r="K33">
        <v>16.8199758036601</v>
      </c>
      <c r="L33">
        <v>16.9321986959235</v>
      </c>
      <c r="M33">
        <v>16.5572643979375</v>
      </c>
      <c r="N33">
        <v>16.9038561005482</v>
      </c>
      <c r="O33">
        <v>19.2010398388294</v>
      </c>
      <c r="P33">
        <v>16.6914299563353</v>
      </c>
      <c r="Q33">
        <v>17.1396782343893</v>
      </c>
      <c r="R33">
        <v>9.82875781854565</v>
      </c>
      <c r="S33">
        <v>10.3028229828576</v>
      </c>
      <c r="T33">
        <v>11.8141356540742</v>
      </c>
      <c r="U33">
        <v>0</v>
      </c>
      <c r="V33">
        <v>0</v>
      </c>
    </row>
    <row r="34" spans="1:29">
      <c r="B34" t="s">
        <v>46</v>
      </c>
      <c r="C34">
        <v>0</v>
      </c>
      <c r="D34">
        <v>2.37694546694213</v>
      </c>
      <c r="E34">
        <v>0</v>
      </c>
      <c r="F34">
        <v>0</v>
      </c>
      <c r="G34">
        <v>1.38660944555306</v>
      </c>
      <c r="H34">
        <v>6.33314934937382</v>
      </c>
      <c r="I34">
        <v>0.313399018641237</v>
      </c>
      <c r="J34">
        <v>1.65462500739716</v>
      </c>
      <c r="K34">
        <v>4.20955392769952</v>
      </c>
      <c r="L34">
        <v>0.398950882696719</v>
      </c>
      <c r="M34">
        <v>0.752865981815509</v>
      </c>
      <c r="N34">
        <v>0.346591702610734</v>
      </c>
      <c r="O34">
        <v>2.29718373828114</v>
      </c>
      <c r="P34">
        <v>1.01780584821132</v>
      </c>
      <c r="Q34">
        <v>0.448248278053974</v>
      </c>
      <c r="R34">
        <v>0.308452661945115</v>
      </c>
      <c r="S34">
        <v>0.474065164311973</v>
      </c>
      <c r="T34">
        <v>1.51131267121663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3.88714329379837</v>
      </c>
      <c r="E35">
        <v>0</v>
      </c>
      <c r="F35">
        <v>2.31474114858181</v>
      </c>
      <c r="G35">
        <v>1.31865051165778</v>
      </c>
      <c r="H35">
        <v>0.578834027423658</v>
      </c>
      <c r="I35">
        <v>0.0873058637246646</v>
      </c>
      <c r="J35">
        <v>0.25686030667077</v>
      </c>
      <c r="K35">
        <v>0</v>
      </c>
      <c r="L35">
        <v>0.286727990433248</v>
      </c>
      <c r="M35">
        <v>1.12780027980155</v>
      </c>
      <c r="N35">
        <v>0</v>
      </c>
      <c r="O35">
        <v>0</v>
      </c>
      <c r="P35">
        <v>3.52741573070541</v>
      </c>
      <c r="Q35">
        <v>0</v>
      </c>
      <c r="R35">
        <v>7.61937307778872</v>
      </c>
      <c r="S35">
        <v>0</v>
      </c>
      <c r="T35">
        <v>0</v>
      </c>
      <c r="U35">
        <v>11.8141356540742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15.7313447853335</v>
      </c>
    </row>
    <row r="40" spans="1:29">
      <c r="B40" t="s">
        <v>62</v>
      </c>
      <c r="C40">
        <v>27.9578152147517</v>
      </c>
    </row>
    <row r="41" spans="1:29">
      <c r="B41" t="s">
        <v>63</v>
      </c>
      <c r="C41">
        <v>41.727933240133</v>
      </c>
    </row>
    <row r="42" spans="1:29">
      <c r="B42" t="s">
        <v>64</v>
      </c>
      <c r="C42">
        <v>27.0223015487878</v>
      </c>
    </row>
    <row r="43" spans="1:29">
      <c r="B43" t="s">
        <v>65</v>
      </c>
      <c r="C43">
        <v>31524.8073382044</v>
      </c>
    </row>
    <row r="44" spans="1:29">
      <c r="B44" t="s">
        <v>66</v>
      </c>
      <c r="C44">
        <v>21292.8485316836</v>
      </c>
    </row>
    <row r="45" spans="1:29">
      <c r="B45" t="s">
        <v>67</v>
      </c>
      <c r="C45">
        <v>0.675431519794862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32.868972236949</v>
      </c>
      <c r="E47">
        <v>31.1890087996439</v>
      </c>
      <c r="F47">
        <v>37.1096300622208</v>
      </c>
      <c r="G47">
        <v>36.7488136078454</v>
      </c>
      <c r="H47">
        <v>40.7788044442015</v>
      </c>
      <c r="I47">
        <v>37.6628351080331</v>
      </c>
      <c r="J47">
        <v>36.2828499739424</v>
      </c>
      <c r="K47">
        <v>36.4077462939477</v>
      </c>
      <c r="L47">
        <v>36.0453539286344</v>
      </c>
      <c r="M47">
        <v>31.5351996817646</v>
      </c>
      <c r="N47">
        <v>31.3201093285244</v>
      </c>
      <c r="O47">
        <v>30.4834906703743</v>
      </c>
      <c r="P47">
        <v>30.4834906703743</v>
      </c>
      <c r="Q47">
        <v>30.4834906703743</v>
      </c>
      <c r="R47">
        <v>30.3292635627312</v>
      </c>
      <c r="S47">
        <v>38.6486616126561</v>
      </c>
      <c r="T47">
        <v>38.0205368678644</v>
      </c>
      <c r="U47">
        <v>29.4282490691113</v>
      </c>
      <c r="V47">
        <v>25.6940539001917</v>
      </c>
      <c r="W47">
        <v>25.4744243658991</v>
      </c>
      <c r="X47">
        <v>24.5364960275185</v>
      </c>
      <c r="Y47">
        <v>24.5921635799083</v>
      </c>
      <c r="Z47">
        <v>23.4435215839712</v>
      </c>
      <c r="AA47">
        <v>13.4657311612898</v>
      </c>
      <c r="AB47">
        <v>10.85478814577</v>
      </c>
      <c r="AC47">
        <v>10.85478814577</v>
      </c>
    </row>
    <row r="48" spans="1:29">
      <c r="B48" t="s">
        <v>46</v>
      </c>
      <c r="C48">
        <v>0</v>
      </c>
      <c r="D48">
        <v>32.868972236949</v>
      </c>
      <c r="E48">
        <v>0</v>
      </c>
      <c r="F48">
        <v>7.74473266828157</v>
      </c>
      <c r="G48">
        <v>0</v>
      </c>
      <c r="H48">
        <v>6.1516197991619</v>
      </c>
      <c r="I48">
        <v>0</v>
      </c>
      <c r="J48">
        <v>0</v>
      </c>
      <c r="K48">
        <v>1.8121276255857</v>
      </c>
      <c r="L48">
        <v>0.713189903120241</v>
      </c>
      <c r="M48">
        <v>0</v>
      </c>
      <c r="N48">
        <v>2.84841154668328</v>
      </c>
      <c r="O48">
        <v>0.0538121236469737</v>
      </c>
      <c r="P48">
        <v>0</v>
      </c>
      <c r="Q48">
        <v>0</v>
      </c>
      <c r="R48">
        <v>3.22363070674811</v>
      </c>
      <c r="S48">
        <v>8.54812548577352</v>
      </c>
      <c r="T48">
        <v>4.36998365919055</v>
      </c>
      <c r="U48">
        <v>0</v>
      </c>
      <c r="V48">
        <v>0</v>
      </c>
      <c r="W48">
        <v>0.327472860858206</v>
      </c>
      <c r="X48">
        <v>0.526125897940805</v>
      </c>
      <c r="Y48">
        <v>0.588446330960239</v>
      </c>
      <c r="Z48">
        <v>0.670447133472854</v>
      </c>
      <c r="AA48">
        <v>0.160370277711545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1.67996343730506</v>
      </c>
      <c r="F49">
        <v>1.8241114057047</v>
      </c>
      <c r="G49">
        <v>0.360816454375337</v>
      </c>
      <c r="H49">
        <v>2.12162896280581</v>
      </c>
      <c r="I49">
        <v>3.11596933616839</v>
      </c>
      <c r="J49">
        <v>1.37998513409075</v>
      </c>
      <c r="K49">
        <v>1.68723130558039</v>
      </c>
      <c r="L49">
        <v>1.07558226843354</v>
      </c>
      <c r="M49">
        <v>4.51015424686982</v>
      </c>
      <c r="N49">
        <v>3.06350189992344</v>
      </c>
      <c r="O49">
        <v>0.890430781797106</v>
      </c>
      <c r="P49">
        <v>0</v>
      </c>
      <c r="Q49">
        <v>0</v>
      </c>
      <c r="R49">
        <v>3.37785781439118</v>
      </c>
      <c r="S49">
        <v>0.228727435848638</v>
      </c>
      <c r="T49">
        <v>4.99810840398226</v>
      </c>
      <c r="U49">
        <v>8.59228779875313</v>
      </c>
      <c r="V49">
        <v>3.73419516891954</v>
      </c>
      <c r="W49">
        <v>0.547102395150862</v>
      </c>
      <c r="X49">
        <v>1.46405423632139</v>
      </c>
      <c r="Y49">
        <v>0.532778778570411</v>
      </c>
      <c r="Z49">
        <v>1.81908912940994</v>
      </c>
      <c r="AA49">
        <v>10.1381607003929</v>
      </c>
      <c r="AB49">
        <v>2.61094301551977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10.9682617026947</v>
      </c>
      <c r="D52">
        <v>12.9927048232658</v>
      </c>
      <c r="E52">
        <v>24.1173173688607</v>
      </c>
      <c r="F52">
        <v>25.6112407394749</v>
      </c>
      <c r="G52">
        <v>25.6274248481111</v>
      </c>
      <c r="H52">
        <v>26.3845710576395</v>
      </c>
      <c r="I52">
        <v>26.6130985987403</v>
      </c>
      <c r="J52">
        <v>31.1021332881228</v>
      </c>
      <c r="K52">
        <v>37.688036585506</v>
      </c>
      <c r="L52">
        <v>34.6372105423476</v>
      </c>
      <c r="M52">
        <v>34.1714138473874</v>
      </c>
      <c r="N52">
        <v>34.1714138473874</v>
      </c>
      <c r="O52">
        <v>31.6878838362982</v>
      </c>
      <c r="P52">
        <v>31.6878838362982</v>
      </c>
      <c r="Q52">
        <v>26.4157940547522</v>
      </c>
      <c r="R52">
        <v>27.0469661115944</v>
      </c>
      <c r="S52">
        <v>33.9076932963861</v>
      </c>
      <c r="T52">
        <v>35.2352321097917</v>
      </c>
      <c r="U52">
        <v>36.4238805903856</v>
      </c>
      <c r="V52">
        <v>38.8330221372378</v>
      </c>
      <c r="W52">
        <v>38.5077681594745</v>
      </c>
      <c r="X52">
        <v>38.6411661531114</v>
      </c>
      <c r="Y52">
        <v>40.1183426882345</v>
      </c>
      <c r="Z52">
        <v>41.727933240133</v>
      </c>
      <c r="AA52">
        <v>37.5046438039959</v>
      </c>
      <c r="AB52">
        <v>37.739400536519</v>
      </c>
      <c r="AC52">
        <v>31.0793943583148</v>
      </c>
      <c r="AD52">
        <v>37.2685710117166</v>
      </c>
      <c r="AE52">
        <v>-2.1316282072803e-14</v>
      </c>
      <c r="AF52">
        <v>-2.1316282072803e-14</v>
      </c>
    </row>
    <row r="53" spans="1:32">
      <c r="B53" t="s">
        <v>46</v>
      </c>
      <c r="C53">
        <v>0.11347355692466</v>
      </c>
      <c r="D53">
        <v>2.02444312057107</v>
      </c>
      <c r="E53">
        <v>11.1246125455949</v>
      </c>
      <c r="F53">
        <v>1.91836809654923</v>
      </c>
      <c r="G53">
        <v>0.522629637083864</v>
      </c>
      <c r="H53">
        <v>1.2753487725795</v>
      </c>
      <c r="I53">
        <v>0.547102395150862</v>
      </c>
      <c r="J53">
        <v>4.48903468938258</v>
      </c>
      <c r="K53">
        <v>6.58590329738319</v>
      </c>
      <c r="L53">
        <v>0</v>
      </c>
      <c r="M53">
        <v>0.0784262382871949</v>
      </c>
      <c r="N53">
        <v>0</v>
      </c>
      <c r="O53">
        <v>9.49792165017696</v>
      </c>
      <c r="P53">
        <v>0</v>
      </c>
      <c r="Q53">
        <v>0</v>
      </c>
      <c r="R53">
        <v>5.69708753991609</v>
      </c>
      <c r="S53">
        <v>10.4440195682892</v>
      </c>
      <c r="T53">
        <v>1.41484467713029</v>
      </c>
      <c r="U53">
        <v>3.6157135634532</v>
      </c>
      <c r="V53">
        <v>4.73667721227973</v>
      </c>
      <c r="W53">
        <v>0.675481253517637</v>
      </c>
      <c r="X53">
        <v>2.14888237918758</v>
      </c>
      <c r="Y53">
        <v>1.58666078726447</v>
      </c>
      <c r="Z53">
        <v>3.47255435244545</v>
      </c>
      <c r="AA53">
        <v>2.36130358165174</v>
      </c>
      <c r="AB53">
        <v>0.595573186898488</v>
      </c>
      <c r="AC53">
        <v>0.959366899584486</v>
      </c>
      <c r="AD53">
        <v>6.18917665340177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0.424444725935007</v>
      </c>
      <c r="G54">
        <v>0.506445528447623</v>
      </c>
      <c r="H54">
        <v>0.518202563051075</v>
      </c>
      <c r="I54">
        <v>0.318574854050136</v>
      </c>
      <c r="J54">
        <v>0</v>
      </c>
      <c r="K54">
        <v>0</v>
      </c>
      <c r="L54">
        <v>3.05082604315842</v>
      </c>
      <c r="M54">
        <v>0.544222933247374</v>
      </c>
      <c r="N54">
        <v>0</v>
      </c>
      <c r="O54">
        <v>11.9814516612662</v>
      </c>
      <c r="P54">
        <v>0</v>
      </c>
      <c r="Q54">
        <v>5.27208978154596</v>
      </c>
      <c r="R54">
        <v>5.06591548307396</v>
      </c>
      <c r="S54">
        <v>3.58329238349754</v>
      </c>
      <c r="T54">
        <v>0.0873058637246646</v>
      </c>
      <c r="U54">
        <v>2.42706508285934</v>
      </c>
      <c r="V54">
        <v>2.32753566542745</v>
      </c>
      <c r="W54">
        <v>1.00073523128096</v>
      </c>
      <c r="X54">
        <v>2.01548438555067</v>
      </c>
      <c r="Y54">
        <v>0.109484252141352</v>
      </c>
      <c r="Z54">
        <v>1.86296380054699</v>
      </c>
      <c r="AA54">
        <v>6.58459301778884</v>
      </c>
      <c r="AB54">
        <v>0.360816454375337</v>
      </c>
      <c r="AC54">
        <v>7.61937307778872</v>
      </c>
      <c r="AD54">
        <v>0</v>
      </c>
      <c r="AE54">
        <v>37.2685710117166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30.6196732083232</v>
      </c>
    </row>
    <row r="59" spans="1:32">
      <c r="B59" t="s">
        <v>71</v>
      </c>
      <c r="C59">
        <v>18.5532341229315</v>
      </c>
    </row>
    <row r="60" spans="1:32">
      <c r="B60" t="s">
        <v>72</v>
      </c>
      <c r="C60">
        <v>28.9992281347939</v>
      </c>
    </row>
    <row r="61" spans="1:32">
      <c r="B61" t="s">
        <v>73</v>
      </c>
      <c r="C61">
        <v>22.5449349006703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6207.38448365397</v>
      </c>
    </row>
    <row r="64" spans="1:32">
      <c r="B64" t="s">
        <v>76</v>
      </c>
      <c r="C64">
        <v>0.511744987154205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0.717074757840057</v>
      </c>
      <c r="D66">
        <v>22.2349711895989</v>
      </c>
      <c r="E66">
        <v>24.0084896125597</v>
      </c>
      <c r="F66">
        <v>17.8084116379719</v>
      </c>
      <c r="G66">
        <v>16.5275297918084</v>
      </c>
      <c r="H66">
        <v>17.3791250363216</v>
      </c>
      <c r="I66">
        <v>17.4737399279664</v>
      </c>
      <c r="J66">
        <v>13.1609809016801</v>
      </c>
      <c r="K66">
        <v>11.8849043073191</v>
      </c>
      <c r="L66">
        <v>11.7961125270474</v>
      </c>
      <c r="M66">
        <v>11.7961125270474</v>
      </c>
      <c r="N66">
        <v>11.7961125270474</v>
      </c>
      <c r="O66">
        <v>11.746020596975</v>
      </c>
      <c r="P66">
        <v>6.93183636736089</v>
      </c>
      <c r="Q66">
        <v>6.93183636736089</v>
      </c>
    </row>
    <row r="67" spans="1:18">
      <c r="B67" t="s">
        <v>46</v>
      </c>
      <c r="C67">
        <v>0.717074757840057</v>
      </c>
      <c r="D67">
        <v>21.6264448922009</v>
      </c>
      <c r="E67">
        <v>2.04494555529677</v>
      </c>
      <c r="F67">
        <v>0</v>
      </c>
      <c r="G67">
        <v>0</v>
      </c>
      <c r="H67">
        <v>0.960143704955113</v>
      </c>
      <c r="I67">
        <v>0.350327388819763</v>
      </c>
      <c r="J67">
        <v>0</v>
      </c>
      <c r="K67">
        <v>0.243813421785508</v>
      </c>
      <c r="L67">
        <v>0.0538121236469737</v>
      </c>
      <c r="M67">
        <v>0</v>
      </c>
      <c r="N67">
        <v>0</v>
      </c>
      <c r="O67">
        <v>0.130785524891856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0.108548460441979</v>
      </c>
      <c r="E68">
        <v>0.27142713233598</v>
      </c>
      <c r="F68">
        <v>6.20007797458778</v>
      </c>
      <c r="G68">
        <v>1.2808818461635</v>
      </c>
      <c r="H68">
        <v>0.108548460441979</v>
      </c>
      <c r="I68">
        <v>0.255712497174926</v>
      </c>
      <c r="J68">
        <v>4.3127590262863</v>
      </c>
      <c r="K68">
        <v>1.51989001614654</v>
      </c>
      <c r="L68">
        <v>0.142603903918619</v>
      </c>
      <c r="M68">
        <v>0</v>
      </c>
      <c r="N68">
        <v>0</v>
      </c>
      <c r="O68">
        <v>0.18087745496425</v>
      </c>
      <c r="P68">
        <v>4.81418422961416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6.93183636736089</v>
      </c>
      <c r="D71">
        <v>6.32250292901043</v>
      </c>
      <c r="E71">
        <v>6.32250292901043</v>
      </c>
      <c r="F71">
        <v>4.94173785615547</v>
      </c>
      <c r="G71">
        <v>5.30795474841642</v>
      </c>
      <c r="H71">
        <v>9.14712221086062</v>
      </c>
      <c r="I71">
        <v>9.2403908858915</v>
      </c>
      <c r="J71">
        <v>12.6033515912252</v>
      </c>
      <c r="K71">
        <v>18.3854591861033</v>
      </c>
      <c r="L71">
        <v>18.1810273364203</v>
      </c>
      <c r="M71">
        <v>17.4065803760153</v>
      </c>
      <c r="N71">
        <v>18.6806326797609</v>
      </c>
      <c r="O71">
        <v>28.9992281347939</v>
      </c>
      <c r="P71">
        <v>27.5717547663283</v>
      </c>
      <c r="Q71">
        <v>0.858156507067392</v>
      </c>
      <c r="R71">
        <v>-1.33226762955019e-14</v>
      </c>
    </row>
    <row r="72" spans="1:18">
      <c r="B72" t="s">
        <v>46</v>
      </c>
      <c r="C72">
        <v>0</v>
      </c>
      <c r="D72">
        <v>2.26066013132777</v>
      </c>
      <c r="E72">
        <v>0</v>
      </c>
      <c r="F72">
        <v>0</v>
      </c>
      <c r="G72">
        <v>2.30128030587657</v>
      </c>
      <c r="H72">
        <v>4.50772932034896</v>
      </c>
      <c r="I72">
        <v>0.180574538755544</v>
      </c>
      <c r="J72">
        <v>3.61982101200449</v>
      </c>
      <c r="K72">
        <v>5.78210759487808</v>
      </c>
      <c r="L72">
        <v>0.0822961407502097</v>
      </c>
      <c r="M72">
        <v>0.353353319396596</v>
      </c>
      <c r="N72">
        <v>1.27405230374555</v>
      </c>
      <c r="O72">
        <v>10.318595455033</v>
      </c>
      <c r="P72">
        <v>0.386406033385878</v>
      </c>
      <c r="Q72">
        <v>0.108548460441979</v>
      </c>
      <c r="R72">
        <v>0</v>
      </c>
    </row>
    <row r="73" spans="1:18">
      <c r="B73" t="s">
        <v>47</v>
      </c>
      <c r="C73">
        <v>0</v>
      </c>
      <c r="D73">
        <v>2.86999356967823</v>
      </c>
      <c r="E73">
        <v>0</v>
      </c>
      <c r="F73">
        <v>1.38076507285496</v>
      </c>
      <c r="G73">
        <v>1.93506341361562</v>
      </c>
      <c r="H73">
        <v>0.668561857904752</v>
      </c>
      <c r="I73">
        <v>0.0873058637246646</v>
      </c>
      <c r="J73">
        <v>0.25686030667077</v>
      </c>
      <c r="K73">
        <v>0</v>
      </c>
      <c r="L73">
        <v>0.286727990433248</v>
      </c>
      <c r="M73">
        <v>1.12780027980155</v>
      </c>
      <c r="N73">
        <v>0</v>
      </c>
      <c r="O73">
        <v>0</v>
      </c>
      <c r="P73">
        <v>1.81387940185145</v>
      </c>
      <c r="Q73">
        <v>26.8221467197029</v>
      </c>
      <c r="R73">
        <v>0.858156507067405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16.4615908278308</v>
      </c>
    </row>
    <row r="78" spans="1:18">
      <c r="B78" t="s">
        <v>80</v>
      </c>
      <c r="C78">
        <v>21.5624850588936</v>
      </c>
    </row>
    <row r="79" spans="1:18">
      <c r="B79" t="s">
        <v>81</v>
      </c>
      <c r="C79">
        <v>15.5104420463944</v>
      </c>
    </row>
    <row r="80" spans="1:18">
      <c r="B80" t="s">
        <v>82</v>
      </c>
      <c r="C80">
        <v>8.30212777516676</v>
      </c>
    </row>
    <row r="81" spans="1:19">
      <c r="B81" t="s">
        <v>83</v>
      </c>
      <c r="C81">
        <v>2776.59412246848</v>
      </c>
    </row>
    <row r="82" spans="1:19">
      <c r="B82" t="s">
        <v>84</v>
      </c>
      <c r="C82">
        <v>1801.43879354248</v>
      </c>
    </row>
    <row r="83" spans="1:19">
      <c r="B83" t="s">
        <v>85</v>
      </c>
      <c r="C83">
        <v>0.648794427303963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3.15836772264441</v>
      </c>
      <c r="D85">
        <v>12.1921442567193</v>
      </c>
      <c r="E85">
        <v>10.598300292402</v>
      </c>
      <c r="F85">
        <v>13.5121922441998</v>
      </c>
      <c r="G85">
        <v>12.3576110087969</v>
      </c>
      <c r="H85">
        <v>11.9359904376417</v>
      </c>
      <c r="I85">
        <v>12.1257333910833</v>
      </c>
      <c r="J85">
        <v>11.531769477692</v>
      </c>
      <c r="K85">
        <v>8.57708044343771</v>
      </c>
      <c r="L85">
        <v>7.73837535348371</v>
      </c>
      <c r="M85">
        <v>6.99103987794489</v>
      </c>
      <c r="N85">
        <v>6.99103987794489</v>
      </c>
      <c r="O85">
        <v>6.99103987794489</v>
      </c>
      <c r="P85">
        <v>7.32103831214097</v>
      </c>
      <c r="Q85">
        <v>5.50464465666758</v>
      </c>
      <c r="R85">
        <v>5.50464465666758</v>
      </c>
    </row>
    <row r="86" spans="1:19">
      <c r="B86" t="s">
        <v>46</v>
      </c>
      <c r="C86">
        <v>3.15836772264441</v>
      </c>
      <c r="D86">
        <v>9.0337765340749</v>
      </c>
      <c r="E86">
        <v>0</v>
      </c>
      <c r="F86">
        <v>3.3590074852013</v>
      </c>
      <c r="G86">
        <v>0</v>
      </c>
      <c r="H86">
        <v>0</v>
      </c>
      <c r="I86">
        <v>0.960143704955113</v>
      </c>
      <c r="J86">
        <v>0.350327388819763</v>
      </c>
      <c r="K86">
        <v>0</v>
      </c>
      <c r="L86">
        <v>0.243813421785508</v>
      </c>
      <c r="M86">
        <v>0.0538121236469737</v>
      </c>
      <c r="N86">
        <v>0</v>
      </c>
      <c r="O86">
        <v>0</v>
      </c>
      <c r="P86">
        <v>0.920759169908299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1.59384396431736</v>
      </c>
      <c r="F87">
        <v>0.445115533403497</v>
      </c>
      <c r="G87">
        <v>1.15458123540288</v>
      </c>
      <c r="H87">
        <v>0.421620571155199</v>
      </c>
      <c r="I87">
        <v>0.770400751513491</v>
      </c>
      <c r="J87">
        <v>0.944291302211064</v>
      </c>
      <c r="K87">
        <v>2.95468903425429</v>
      </c>
      <c r="L87">
        <v>1.08251851173951</v>
      </c>
      <c r="M87">
        <v>0.801147599185789</v>
      </c>
      <c r="N87">
        <v>0</v>
      </c>
      <c r="O87">
        <v>0</v>
      </c>
      <c r="P87">
        <v>0.590760735712223</v>
      </c>
      <c r="Q87">
        <v>1.81639365547339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5.50464465666758</v>
      </c>
      <c r="D90">
        <v>5.99664916097684</v>
      </c>
      <c r="E90">
        <v>5.99664916097684</v>
      </c>
      <c r="F90">
        <v>5.02239811977825</v>
      </c>
      <c r="G90">
        <v>5.28910587819021</v>
      </c>
      <c r="H90">
        <v>9.2877084045466</v>
      </c>
      <c r="I90">
        <v>9.34995393414295</v>
      </c>
      <c r="J90">
        <v>10.1645880865066</v>
      </c>
      <c r="K90">
        <v>13.8050045489473</v>
      </c>
      <c r="L90">
        <v>14.4641693394214</v>
      </c>
      <c r="M90">
        <v>14.33297617834</v>
      </c>
      <c r="N90">
        <v>14.6527489584965</v>
      </c>
      <c r="O90">
        <v>15.5104420463944</v>
      </c>
      <c r="P90">
        <v>11.983026315689</v>
      </c>
      <c r="Q90">
        <v>15.1304569592331</v>
      </c>
      <c r="R90">
        <v>3.95875441350571</v>
      </c>
      <c r="S90">
        <v>6.21724893790088e-15</v>
      </c>
    </row>
    <row r="91" spans="1:19">
      <c r="B91" t="s">
        <v>46</v>
      </c>
      <c r="C91">
        <v>0</v>
      </c>
      <c r="D91">
        <v>2.48780947112644</v>
      </c>
      <c r="E91">
        <v>0</v>
      </c>
      <c r="F91">
        <v>0</v>
      </c>
      <c r="G91">
        <v>1.59024871671466</v>
      </c>
      <c r="H91">
        <v>4.34222411838172</v>
      </c>
      <c r="I91">
        <v>0.149551393321019</v>
      </c>
      <c r="J91">
        <v>1.07149445903447</v>
      </c>
      <c r="K91">
        <v>3.6404164624407</v>
      </c>
      <c r="L91">
        <v>0.945892780907264</v>
      </c>
      <c r="M91">
        <v>0.996607118720224</v>
      </c>
      <c r="N91">
        <v>0.319772780156432</v>
      </c>
      <c r="O91">
        <v>0.857693087897915</v>
      </c>
      <c r="P91">
        <v>0</v>
      </c>
      <c r="Q91">
        <v>3.14743064354416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1.99580496681717</v>
      </c>
      <c r="E92">
        <v>0</v>
      </c>
      <c r="F92">
        <v>0.974251041198597</v>
      </c>
      <c r="G92">
        <v>1.32354095830269</v>
      </c>
      <c r="H92">
        <v>0.34362159202534</v>
      </c>
      <c r="I92">
        <v>0.0873058637246646</v>
      </c>
      <c r="J92">
        <v>0.25686030667077</v>
      </c>
      <c r="K92">
        <v>0</v>
      </c>
      <c r="L92">
        <v>0.286727990433248</v>
      </c>
      <c r="M92">
        <v>1.12780027980155</v>
      </c>
      <c r="N92">
        <v>0</v>
      </c>
      <c r="O92">
        <v>0</v>
      </c>
      <c r="P92">
        <v>3.52741573070541</v>
      </c>
      <c r="Q92">
        <v>0</v>
      </c>
      <c r="R92">
        <v>11.1717025457274</v>
      </c>
      <c r="S92">
        <v>3.9587544135057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20.7914470597409</v>
      </c>
    </row>
    <row r="97" spans="2:18">
      <c r="B97" t="s">
        <v>89</v>
      </c>
      <c r="C97">
        <v>20.4052545775587</v>
      </c>
    </row>
    <row r="98" spans="2:18">
      <c r="B98" t="s">
        <v>90</v>
      </c>
      <c r="C98">
        <v>21.3951817736799</v>
      </c>
    </row>
    <row r="99" spans="2:18">
      <c r="B99" t="s">
        <v>91</v>
      </c>
      <c r="C99">
        <v>11.6586426223284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2456.74860848207</v>
      </c>
    </row>
    <row r="102" spans="2:18">
      <c r="B102" t="s">
        <v>94</v>
      </c>
      <c r="C102">
        <v>0.482674917270056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2.8242841314159</v>
      </c>
      <c r="E104">
        <v>10.6094698452292</v>
      </c>
      <c r="F104">
        <v>21.3951817736799</v>
      </c>
      <c r="G104">
        <v>16.2755042371359</v>
      </c>
      <c r="H104">
        <v>15.773455312658</v>
      </c>
      <c r="I104">
        <v>14.1948065838014</v>
      </c>
      <c r="J104">
        <v>12.314998892796</v>
      </c>
      <c r="K104">
        <v>10.5183054898233</v>
      </c>
      <c r="L104">
        <v>9.66103407601337</v>
      </c>
      <c r="M104">
        <v>9.66103407601337</v>
      </c>
      <c r="N104">
        <v>9.66103407601337</v>
      </c>
      <c r="O104">
        <v>8.86834946063423</v>
      </c>
      <c r="P104">
        <v>7.54048823398883</v>
      </c>
      <c r="Q104">
        <v>7.54048823398883</v>
      </c>
    </row>
    <row r="105" spans="2:18">
      <c r="B105" t="s">
        <v>46</v>
      </c>
      <c r="C105">
        <v>0</v>
      </c>
      <c r="D105">
        <v>2.8242841314159</v>
      </c>
      <c r="E105">
        <v>7.78518571381327</v>
      </c>
      <c r="F105">
        <v>10.9096065122476</v>
      </c>
      <c r="G105">
        <v>0</v>
      </c>
      <c r="H105">
        <v>0.960143704955113</v>
      </c>
      <c r="I105">
        <v>0.350327388819763</v>
      </c>
      <c r="J105">
        <v>0</v>
      </c>
      <c r="K105">
        <v>0.243813421785508</v>
      </c>
      <c r="L105">
        <v>0.0538121236469737</v>
      </c>
      <c r="M105">
        <v>0</v>
      </c>
      <c r="N105">
        <v>0</v>
      </c>
      <c r="O105">
        <v>0.203394688427053</v>
      </c>
      <c r="P105">
        <v>0.195702204483823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0.12389458379681</v>
      </c>
      <c r="G106">
        <v>5.11967753654403</v>
      </c>
      <c r="H106">
        <v>1.46219262943302</v>
      </c>
      <c r="I106">
        <v>1.92897611767638</v>
      </c>
      <c r="J106">
        <v>1.87980769100537</v>
      </c>
      <c r="K106">
        <v>2.04050682475819</v>
      </c>
      <c r="L106">
        <v>0.911083537456903</v>
      </c>
      <c r="M106">
        <v>0</v>
      </c>
      <c r="N106">
        <v>0</v>
      </c>
      <c r="O106">
        <v>0.996079303806201</v>
      </c>
      <c r="P106">
        <v>1.52356343112922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7.54048823398883</v>
      </c>
      <c r="D109">
        <v>6.57217374013937</v>
      </c>
      <c r="E109">
        <v>6.57217374013937</v>
      </c>
      <c r="F109">
        <v>4.26900911079088</v>
      </c>
      <c r="G109">
        <v>4.427844466219</v>
      </c>
      <c r="H109">
        <v>8.72800393041094</v>
      </c>
      <c r="I109">
        <v>9.50388256902063</v>
      </c>
      <c r="J109">
        <v>10.8020758238669</v>
      </c>
      <c r="K109">
        <v>13.141950562188</v>
      </c>
      <c r="L109">
        <v>14.6140514168349</v>
      </c>
      <c r="M109">
        <v>14.2517219298199</v>
      </c>
      <c r="N109">
        <v>19.6268519193721</v>
      </c>
      <c r="O109">
        <v>11.0117473777149</v>
      </c>
      <c r="P109">
        <v>3.31151532186129</v>
      </c>
      <c r="Q109">
        <v>-8.88178419700125e-15</v>
      </c>
      <c r="R109">
        <v>-8.88178419700125e-15</v>
      </c>
    </row>
    <row r="110" spans="2:18">
      <c r="B110" t="s">
        <v>46</v>
      </c>
      <c r="C110">
        <v>0</v>
      </c>
      <c r="D110">
        <v>3.18008311292483</v>
      </c>
      <c r="E110">
        <v>0</v>
      </c>
      <c r="F110">
        <v>0</v>
      </c>
      <c r="G110">
        <v>0.653800463066058</v>
      </c>
      <c r="H110">
        <v>4.54835653309372</v>
      </c>
      <c r="I110">
        <v>0.863184502334346</v>
      </c>
      <c r="J110">
        <v>1.55505356151706</v>
      </c>
      <c r="K110">
        <v>2.3398747383211</v>
      </c>
      <c r="L110">
        <v>1.75882884508014</v>
      </c>
      <c r="M110">
        <v>0.765470792786576</v>
      </c>
      <c r="N110">
        <v>5.37512998955219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4.14839760677429</v>
      </c>
      <c r="E111">
        <v>0</v>
      </c>
      <c r="F111">
        <v>2.30316462934849</v>
      </c>
      <c r="G111">
        <v>0.494965107637938</v>
      </c>
      <c r="H111">
        <v>0.248197068901774</v>
      </c>
      <c r="I111">
        <v>0.0873058637246646</v>
      </c>
      <c r="J111">
        <v>0.25686030667077</v>
      </c>
      <c r="K111">
        <v>0</v>
      </c>
      <c r="L111">
        <v>0.286727990433248</v>
      </c>
      <c r="M111">
        <v>1.12780027980155</v>
      </c>
      <c r="N111">
        <v>0</v>
      </c>
      <c r="O111">
        <v>8.61510454165724</v>
      </c>
      <c r="P111">
        <v>7.7002320558536</v>
      </c>
      <c r="Q111">
        <v>3.31151532186129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31.3955422790306</v>
      </c>
    </row>
    <row r="116" spans="1:15">
      <c r="B116" t="s">
        <v>98</v>
      </c>
      <c r="C116">
        <v>17.0825617006143</v>
      </c>
    </row>
    <row r="117" spans="1:15">
      <c r="B117" t="s">
        <v>99</v>
      </c>
      <c r="C117">
        <v>26.0005196687498</v>
      </c>
    </row>
    <row r="118" spans="1:15">
      <c r="B118" t="s">
        <v>100</v>
      </c>
      <c r="C118">
        <v>20.8277653308722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5964.76360606422</v>
      </c>
    </row>
    <row r="121" spans="1:15">
      <c r="B121" t="s">
        <v>103</v>
      </c>
      <c r="C121">
        <v>0.644785903839148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16.3887040023724</v>
      </c>
      <c r="E123">
        <v>25.4757753404123</v>
      </c>
      <c r="F123">
        <v>23.2467800657315</v>
      </c>
      <c r="G123">
        <v>15.2255527031706</v>
      </c>
      <c r="H123">
        <v>14.0907164553847</v>
      </c>
      <c r="I123">
        <v>13.6122647957696</v>
      </c>
      <c r="J123">
        <v>13.6122647957696</v>
      </c>
      <c r="K123">
        <v>13.6122647957696</v>
      </c>
      <c r="L123">
        <v>13.5137970144461</v>
      </c>
      <c r="M123">
        <v>8.26234453710309</v>
      </c>
      <c r="N123">
        <v>8.26234453710309</v>
      </c>
    </row>
    <row r="124" spans="1:15">
      <c r="B124" t="s">
        <v>46</v>
      </c>
      <c r="C124">
        <v>0</v>
      </c>
      <c r="D124">
        <v>16.3887040023724</v>
      </c>
      <c r="E124">
        <v>9.13522509361337</v>
      </c>
      <c r="F124">
        <v>0</v>
      </c>
      <c r="G124">
        <v>0</v>
      </c>
      <c r="H124">
        <v>0.243813421785508</v>
      </c>
      <c r="I124">
        <v>0.0538121236469737</v>
      </c>
      <c r="J124">
        <v>0</v>
      </c>
      <c r="K124">
        <v>0</v>
      </c>
      <c r="L124">
        <v>0.0163614965175879</v>
      </c>
      <c r="M124">
        <v>0.0857078101433923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0.0481537555734387</v>
      </c>
      <c r="F125">
        <v>2.22899527468078</v>
      </c>
      <c r="G125">
        <v>8.02122736256097</v>
      </c>
      <c r="H125">
        <v>1.37864966957139</v>
      </c>
      <c r="I125">
        <v>0.532263783262035</v>
      </c>
      <c r="J125">
        <v>0</v>
      </c>
      <c r="K125">
        <v>0</v>
      </c>
      <c r="L125">
        <v>0.114829277841132</v>
      </c>
      <c r="M125">
        <v>5.33716028748638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8.26234453710309</v>
      </c>
      <c r="D128">
        <v>6.7922987621487</v>
      </c>
      <c r="E128">
        <v>6.7922987621487</v>
      </c>
      <c r="F128">
        <v>4.37482663513876</v>
      </c>
      <c r="G128">
        <v>5.03603471668729</v>
      </c>
      <c r="H128">
        <v>11.247446039832</v>
      </c>
      <c r="I128">
        <v>11.7244307243179</v>
      </c>
      <c r="J128">
        <v>13.1695240914554</v>
      </c>
      <c r="K128">
        <v>23.9308144635493</v>
      </c>
      <c r="L128">
        <v>26.0005196687498</v>
      </c>
      <c r="M128">
        <v>15.4145320391307</v>
      </c>
      <c r="N128">
        <v>1.77635683940025e-15</v>
      </c>
      <c r="O128">
        <v>1.77635683940025e-15</v>
      </c>
    </row>
    <row r="129" spans="1:15">
      <c r="B129" t="s">
        <v>46</v>
      </c>
      <c r="C129">
        <v>0</v>
      </c>
      <c r="D129">
        <v>2.85040168196169</v>
      </c>
      <c r="E129">
        <v>0</v>
      </c>
      <c r="F129">
        <v>0</v>
      </c>
      <c r="G129">
        <v>1.16666723650683</v>
      </c>
      <c r="H129">
        <v>7.18164088628706</v>
      </c>
      <c r="I129">
        <v>0.564290548210497</v>
      </c>
      <c r="J129">
        <v>1.7019536738083</v>
      </c>
      <c r="K129">
        <v>10.7612903720939</v>
      </c>
      <c r="L129">
        <v>2.06970520520044</v>
      </c>
      <c r="M129">
        <v>0.0857078101433923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4.32044745691607</v>
      </c>
      <c r="E130">
        <v>0</v>
      </c>
      <c r="F130">
        <v>2.41747212700994</v>
      </c>
      <c r="G130">
        <v>0.505459154958305</v>
      </c>
      <c r="H130">
        <v>0.970229563142317</v>
      </c>
      <c r="I130">
        <v>0.0873058637246646</v>
      </c>
      <c r="J130">
        <v>0.25686030667077</v>
      </c>
      <c r="K130">
        <v>0</v>
      </c>
      <c r="L130">
        <v>0</v>
      </c>
      <c r="M130">
        <v>10.6716954397624</v>
      </c>
      <c r="N130">
        <v>15.4145320391307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10.422772953904</v>
      </c>
    </row>
    <row r="135" spans="1:15">
      <c r="B135" t="s">
        <v>107</v>
      </c>
      <c r="C135">
        <v>22.1203974692981</v>
      </c>
    </row>
    <row r="136" spans="1:15">
      <c r="B136" t="s">
        <v>108</v>
      </c>
      <c r="C136">
        <v>19.1716798174283</v>
      </c>
    </row>
    <row r="137" spans="1:15">
      <c r="B137" t="s">
        <v>109</v>
      </c>
      <c r="C137">
        <v>7.93940745049698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1850.53414936894</v>
      </c>
    </row>
    <row r="140" spans="1:15">
      <c r="B140" t="s">
        <v>112</v>
      </c>
      <c r="C140">
        <v>0.54961163729452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18.5453148257056</v>
      </c>
      <c r="E142">
        <v>12.9158622626216</v>
      </c>
      <c r="F142">
        <v>10.3746589772534</v>
      </c>
      <c r="G142">
        <v>10.2010983829072</v>
      </c>
      <c r="H142">
        <v>9.42016247429069</v>
      </c>
      <c r="I142">
        <v>9.42016247429069</v>
      </c>
      <c r="J142">
        <v>9.42016247429069</v>
      </c>
      <c r="K142">
        <v>9.40740250311054</v>
      </c>
      <c r="L142">
        <v>8.69798630101968</v>
      </c>
      <c r="M142">
        <v>8.69798630101968</v>
      </c>
    </row>
    <row r="143" spans="1:15">
      <c r="B143" t="s">
        <v>46</v>
      </c>
      <c r="C143">
        <v>0</v>
      </c>
      <c r="D143">
        <v>18.5453148257056</v>
      </c>
      <c r="E143">
        <v>0.350327388819763</v>
      </c>
      <c r="F143">
        <v>0</v>
      </c>
      <c r="G143">
        <v>0.243813421785508</v>
      </c>
      <c r="H143">
        <v>0.0538121236469737</v>
      </c>
      <c r="I143">
        <v>0</v>
      </c>
      <c r="J143">
        <v>0</v>
      </c>
      <c r="K143">
        <v>0.0163614965175879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5.97977995190375</v>
      </c>
      <c r="F144">
        <v>2.54120328536825</v>
      </c>
      <c r="G144">
        <v>0.41737401613172</v>
      </c>
      <c r="H144">
        <v>0.83474803226344</v>
      </c>
      <c r="I144">
        <v>0</v>
      </c>
      <c r="J144">
        <v>0</v>
      </c>
      <c r="K144">
        <v>0.02912146769774</v>
      </c>
      <c r="L144">
        <v>0.709416202090855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8.69798630101968</v>
      </c>
      <c r="D147">
        <v>5.71879061792523</v>
      </c>
      <c r="E147">
        <v>5.71879061792523</v>
      </c>
      <c r="F147">
        <v>2.60482422641646</v>
      </c>
      <c r="G147">
        <v>3.49566467744282</v>
      </c>
      <c r="H147">
        <v>7.11704877581124</v>
      </c>
      <c r="I147">
        <v>7.71134685936809</v>
      </c>
      <c r="J147">
        <v>8.70660860109248</v>
      </c>
      <c r="K147">
        <v>11.1675673476334</v>
      </c>
      <c r="L147">
        <v>19.1716798174283</v>
      </c>
      <c r="M147">
        <v>3.5527136788005e-15</v>
      </c>
      <c r="N147">
        <v>3.5527136788005e-15</v>
      </c>
    </row>
    <row r="148" spans="1:14">
      <c r="B148" t="s">
        <v>46</v>
      </c>
      <c r="C148">
        <v>0</v>
      </c>
      <c r="D148">
        <v>2.10520672405337</v>
      </c>
      <c r="E148">
        <v>0</v>
      </c>
      <c r="F148">
        <v>0</v>
      </c>
      <c r="G148">
        <v>0.957560647906723</v>
      </c>
      <c r="H148">
        <v>4.09125297891809</v>
      </c>
      <c r="I148">
        <v>0.681603947281514</v>
      </c>
      <c r="J148">
        <v>1.25212204839516</v>
      </c>
      <c r="K148">
        <v>2.46095874654088</v>
      </c>
      <c r="L148">
        <v>8.29084046022822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5.08440240714782</v>
      </c>
      <c r="E149">
        <v>0</v>
      </c>
      <c r="F149">
        <v>3.11396639150877</v>
      </c>
      <c r="G149">
        <v>0.0667201968803628</v>
      </c>
      <c r="H149">
        <v>0.469868880549671</v>
      </c>
      <c r="I149">
        <v>0.0873058637246646</v>
      </c>
      <c r="J149">
        <v>0.25686030667077</v>
      </c>
      <c r="K149">
        <v>0</v>
      </c>
      <c r="L149">
        <v>0.286727990433248</v>
      </c>
      <c r="M149">
        <v>19.1716798174283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25.3735852400099</v>
      </c>
    </row>
    <row r="154" spans="1:14">
      <c r="B154" t="s">
        <v>116</v>
      </c>
      <c r="C154">
        <v>13.8598600438169</v>
      </c>
    </row>
    <row r="155" spans="1:14">
      <c r="B155" t="s">
        <v>117</v>
      </c>
      <c r="C155">
        <v>27.8466085295609</v>
      </c>
    </row>
    <row r="156" spans="1:14">
      <c r="B156" t="s">
        <v>118</v>
      </c>
      <c r="C156">
        <v>21.8341279535636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4802.65745083356</v>
      </c>
    </row>
    <row r="159" spans="1:14">
      <c r="B159" t="s">
        <v>121</v>
      </c>
      <c r="C159">
        <v>0.569920929844809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0.088839137657439</v>
      </c>
      <c r="D161">
        <v>9.61188000789222</v>
      </c>
      <c r="E161">
        <v>10.9931076277375</v>
      </c>
      <c r="F161">
        <v>14.240663004739</v>
      </c>
      <c r="G161">
        <v>20.7217365520315</v>
      </c>
      <c r="H161">
        <v>27.8466085295609</v>
      </c>
      <c r="I161">
        <v>27.8466085295609</v>
      </c>
      <c r="J161">
        <v>27.8466085295609</v>
      </c>
      <c r="K161">
        <v>25.0250206868973</v>
      </c>
      <c r="L161">
        <v>24.8639929026614</v>
      </c>
      <c r="M161">
        <v>10.2785547798834</v>
      </c>
      <c r="N161">
        <v>10.2785547798834</v>
      </c>
    </row>
    <row r="162" spans="1:14">
      <c r="B162" t="s">
        <v>46</v>
      </c>
      <c r="C162">
        <v>0.088839137657439</v>
      </c>
      <c r="D162">
        <v>9.52304087023478</v>
      </c>
      <c r="E162">
        <v>1.38122761984527</v>
      </c>
      <c r="F162">
        <v>3.39167076027946</v>
      </c>
      <c r="G162">
        <v>6.61764264721364</v>
      </c>
      <c r="H162">
        <v>7.13991575444896</v>
      </c>
      <c r="I162">
        <v>0</v>
      </c>
      <c r="J162">
        <v>0</v>
      </c>
      <c r="K162">
        <v>0</v>
      </c>
      <c r="L162">
        <v>0.936239593379242</v>
      </c>
      <c r="M162">
        <v>3.22864138413619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0.14411538327796</v>
      </c>
      <c r="G163">
        <v>0.136569099921121</v>
      </c>
      <c r="H163">
        <v>0.0150437769195541</v>
      </c>
      <c r="I163">
        <v>0</v>
      </c>
      <c r="J163">
        <v>0</v>
      </c>
      <c r="K163">
        <v>2.82158784266358</v>
      </c>
      <c r="L163">
        <v>1.09726737761515</v>
      </c>
      <c r="M163">
        <v>17.8140795069142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10.2785547798834</v>
      </c>
      <c r="D166">
        <v>10.7109845101408</v>
      </c>
      <c r="E166">
        <v>8.70092993652597</v>
      </c>
      <c r="F166">
        <v>8.70092993652597</v>
      </c>
      <c r="G166">
        <v>24.8396435814348</v>
      </c>
      <c r="H166">
        <v>19.2578716995222</v>
      </c>
      <c r="I166">
        <v>13.930331624821</v>
      </c>
      <c r="J166">
        <v>10.1009379731589</v>
      </c>
      <c r="K166">
        <v>8.81540156577073</v>
      </c>
      <c r="L166">
        <v>0.118256854938604</v>
      </c>
      <c r="M166">
        <v>6.02295990859147e-15</v>
      </c>
    </row>
    <row r="167" spans="1:14">
      <c r="B167" t="s">
        <v>46</v>
      </c>
      <c r="C167">
        <v>0</v>
      </c>
      <c r="D167">
        <v>0.874715570584906</v>
      </c>
      <c r="E167">
        <v>0.0836268539084536</v>
      </c>
      <c r="F167">
        <v>0</v>
      </c>
      <c r="G167">
        <v>20.8357241990921</v>
      </c>
      <c r="H167">
        <v>0.0184238416281379</v>
      </c>
      <c r="I167">
        <v>0.100032264340702</v>
      </c>
      <c r="J167">
        <v>0.14411538327796</v>
      </c>
      <c r="K167">
        <v>0.202669144441253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0.442285840327531</v>
      </c>
      <c r="E168">
        <v>2.0936814275233</v>
      </c>
      <c r="F168">
        <v>0</v>
      </c>
      <c r="G168">
        <v>4.69701055418327</v>
      </c>
      <c r="H168">
        <v>5.60019572354075</v>
      </c>
      <c r="I168">
        <v>5.42757233904192</v>
      </c>
      <c r="J168">
        <v>3.97350903494002</v>
      </c>
      <c r="K168">
        <v>1.48820555182943</v>
      </c>
      <c r="L168">
        <v>8.69714471083213</v>
      </c>
      <c r="M168">
        <v>0.118256854938598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33.0420055513063</v>
      </c>
    </row>
    <row r="173" spans="1:14">
      <c r="B173" t="s">
        <v>125</v>
      </c>
      <c r="C173">
        <v>12.9207349691334</v>
      </c>
    </row>
    <row r="174" spans="1:14">
      <c r="B174" t="s">
        <v>126</v>
      </c>
      <c r="C174">
        <v>28.6583182047363</v>
      </c>
    </row>
    <row r="175" spans="1:14">
      <c r="B175" t="s">
        <v>127</v>
      </c>
      <c r="C175">
        <v>25.8859629454905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2674.73317624485</v>
      </c>
    </row>
    <row r="178" spans="1:12">
      <c r="B178" t="s">
        <v>130</v>
      </c>
      <c r="C178">
        <v>0.279047554329427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4.24655653928527</v>
      </c>
      <c r="E180">
        <v>12.0831731267661</v>
      </c>
      <c r="F180">
        <v>28.6583182047363</v>
      </c>
      <c r="G180">
        <v>28.5269327489701</v>
      </c>
      <c r="H180">
        <v>9.98168425585679</v>
      </c>
      <c r="I180">
        <v>9.98168425585679</v>
      </c>
      <c r="J180">
        <v>9.81972967553657</v>
      </c>
    </row>
    <row r="181" spans="1:12">
      <c r="B181" t="s">
        <v>46</v>
      </c>
      <c r="C181">
        <v>0</v>
      </c>
      <c r="D181">
        <v>4.24655653928527</v>
      </c>
      <c r="E181">
        <v>8.08814520849914</v>
      </c>
      <c r="F181">
        <v>17.1174222592442</v>
      </c>
      <c r="G181">
        <v>0.511647717780294</v>
      </c>
      <c r="H181">
        <v>1.09475347524015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0.251528621018328</v>
      </c>
      <c r="F182">
        <v>0.542277181273932</v>
      </c>
      <c r="G182">
        <v>0.643033173546574</v>
      </c>
      <c r="H182">
        <v>19.6400019683534</v>
      </c>
      <c r="I182">
        <v>0</v>
      </c>
      <c r="J182">
        <v>0.161954580320214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10.2731961089144</v>
      </c>
      <c r="D185">
        <v>4.94297483899445</v>
      </c>
      <c r="E185">
        <v>4.94297483899445</v>
      </c>
      <c r="F185">
        <v>2.787573120614</v>
      </c>
      <c r="G185">
        <v>2.787573120614</v>
      </c>
      <c r="H185">
        <v>20.8664810694502</v>
      </c>
      <c r="I185">
        <v>9.44828076701469</v>
      </c>
      <c r="J185">
        <v>4.11976512278076</v>
      </c>
      <c r="K185">
        <v>-4.44089209850063e-15</v>
      </c>
      <c r="L185">
        <v>-4.44089209850063e-15</v>
      </c>
    </row>
    <row r="186" spans="1:12">
      <c r="B186" t="s">
        <v>46</v>
      </c>
      <c r="C186">
        <v>0.45346643337779</v>
      </c>
      <c r="D186">
        <v>0</v>
      </c>
      <c r="E186">
        <v>0</v>
      </c>
      <c r="F186">
        <v>1.8615667723205</v>
      </c>
      <c r="G186">
        <v>0</v>
      </c>
      <c r="H186">
        <v>18.0789079488362</v>
      </c>
      <c r="I186">
        <v>1.00611448407331</v>
      </c>
      <c r="J186">
        <v>0.526593314318722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5.33022126991991</v>
      </c>
      <c r="E187">
        <v>0</v>
      </c>
      <c r="F187">
        <v>4.01696849070096</v>
      </c>
      <c r="G187">
        <v>0</v>
      </c>
      <c r="H187">
        <v>0</v>
      </c>
      <c r="I187">
        <v>12.4243147865088</v>
      </c>
      <c r="J187">
        <v>5.85510895855266</v>
      </c>
      <c r="K187">
        <v>4.11976512278076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17.3981972138067</v>
      </c>
    </row>
    <row r="192" spans="1:12">
      <c r="B192" t="s">
        <v>134</v>
      </c>
      <c r="C192">
        <v>15.9471530478003</v>
      </c>
    </row>
    <row r="193" spans="2:21">
      <c r="B193" t="s">
        <v>135</v>
      </c>
      <c r="C193">
        <v>29.152543759735</v>
      </c>
    </row>
    <row r="194" spans="2:21">
      <c r="B194" t="s">
        <v>136</v>
      </c>
      <c r="C194">
        <v>18.8246242224548</v>
      </c>
    </row>
    <row r="195" spans="2:21">
      <c r="B195" t="s">
        <v>137</v>
      </c>
      <c r="C195">
        <v>8751.56925181776</v>
      </c>
    </row>
    <row r="196" spans="2:21">
      <c r="B196" t="s">
        <v>138</v>
      </c>
      <c r="C196">
        <v>4132.08347906601</v>
      </c>
    </row>
    <row r="197" spans="2:21">
      <c r="B197" t="s">
        <v>139</v>
      </c>
      <c r="C197">
        <v>0.472153434449228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1.69108513993919</v>
      </c>
      <c r="E199">
        <v>10.7542629956809</v>
      </c>
      <c r="F199">
        <v>13.1617487508579</v>
      </c>
      <c r="G199">
        <v>22.6687135498739</v>
      </c>
      <c r="H199">
        <v>19.257668012989</v>
      </c>
      <c r="I199">
        <v>9.14571028190941</v>
      </c>
      <c r="J199">
        <v>8.32181046124136</v>
      </c>
      <c r="K199">
        <v>8.73408746244765</v>
      </c>
      <c r="L199">
        <v>8.73408746244765</v>
      </c>
      <c r="M199">
        <v>8.73408746244765</v>
      </c>
      <c r="N199">
        <v>7.9076681621408</v>
      </c>
      <c r="O199">
        <v>11.6553308732591</v>
      </c>
      <c r="P199">
        <v>11.6887887729396</v>
      </c>
      <c r="Q199">
        <v>4.98949511459981</v>
      </c>
      <c r="R199">
        <v>4.98949511459981</v>
      </c>
    </row>
    <row r="200" spans="2:21">
      <c r="B200" t="s">
        <v>46</v>
      </c>
      <c r="C200">
        <v>0</v>
      </c>
      <c r="D200">
        <v>1.69108513993919</v>
      </c>
      <c r="E200">
        <v>9.06317785574169</v>
      </c>
      <c r="F200">
        <v>2.407485755177</v>
      </c>
      <c r="G200">
        <v>9.50696479901606</v>
      </c>
      <c r="H200">
        <v>0</v>
      </c>
      <c r="I200">
        <v>0</v>
      </c>
      <c r="J200">
        <v>0.243813421785508</v>
      </c>
      <c r="K200">
        <v>0.412277001206286</v>
      </c>
      <c r="L200">
        <v>0</v>
      </c>
      <c r="M200">
        <v>0</v>
      </c>
      <c r="N200">
        <v>0.0163614965175879</v>
      </c>
      <c r="O200">
        <v>3.77547496592768</v>
      </c>
      <c r="P200">
        <v>1.94901369373434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3.41104553688497</v>
      </c>
      <c r="I201">
        <v>10.1119577310796</v>
      </c>
      <c r="J201">
        <v>1.06771324245355</v>
      </c>
      <c r="K201">
        <v>0</v>
      </c>
      <c r="L201">
        <v>0</v>
      </c>
      <c r="M201">
        <v>0</v>
      </c>
      <c r="N201">
        <v>0.842780796824439</v>
      </c>
      <c r="O201">
        <v>0.0278122548093413</v>
      </c>
      <c r="P201">
        <v>1.9155557940539</v>
      </c>
      <c r="Q201">
        <v>6.69929365833976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4.98949511459981</v>
      </c>
      <c r="D204">
        <v>11.1699140175232</v>
      </c>
      <c r="E204">
        <v>11.0839319751531</v>
      </c>
      <c r="F204">
        <v>10.5654381344326</v>
      </c>
      <c r="G204">
        <v>10.5654381344326</v>
      </c>
      <c r="H204">
        <v>9.46110103639056</v>
      </c>
      <c r="I204">
        <v>9.46110103639056</v>
      </c>
      <c r="J204">
        <v>8.25191175587155</v>
      </c>
      <c r="K204">
        <v>9.51979047336309</v>
      </c>
      <c r="L204">
        <v>13.6301277048793</v>
      </c>
      <c r="M204">
        <v>13.8486706024721</v>
      </c>
      <c r="N204">
        <v>15.9741887535019</v>
      </c>
      <c r="O204">
        <v>25.4540547567516</v>
      </c>
      <c r="P204">
        <v>29.152543759735</v>
      </c>
      <c r="Q204">
        <v>20.8009067657198</v>
      </c>
      <c r="R204">
        <v>16.9306871393688</v>
      </c>
      <c r="S204">
        <v>4.20388771458218</v>
      </c>
      <c r="T204">
        <v>5.32907051820075e-15</v>
      </c>
      <c r="U204">
        <v>5.32907051820075e-15</v>
      </c>
    </row>
    <row r="205" spans="2:21">
      <c r="B205" t="s">
        <v>46</v>
      </c>
      <c r="C205">
        <v>0</v>
      </c>
      <c r="D205">
        <v>6.18041890292337</v>
      </c>
      <c r="E205">
        <v>0</v>
      </c>
      <c r="F205">
        <v>0</v>
      </c>
      <c r="G205">
        <v>0</v>
      </c>
      <c r="H205">
        <v>2.24574037885695</v>
      </c>
      <c r="I205">
        <v>0</v>
      </c>
      <c r="J205">
        <v>0</v>
      </c>
      <c r="K205">
        <v>2.03428532627278</v>
      </c>
      <c r="L205">
        <v>5.83039084737308</v>
      </c>
      <c r="M205">
        <v>0.305848761317479</v>
      </c>
      <c r="N205">
        <v>2.38237845770061</v>
      </c>
      <c r="O205">
        <v>12.813341924765</v>
      </c>
      <c r="P205">
        <v>4.0222854429116</v>
      </c>
      <c r="Q205">
        <v>0.171836924381308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0.085982042370049</v>
      </c>
      <c r="F206">
        <v>0.518493840720537</v>
      </c>
      <c r="G206">
        <v>0</v>
      </c>
      <c r="H206">
        <v>3.35007747689899</v>
      </c>
      <c r="I206">
        <v>0</v>
      </c>
      <c r="J206">
        <v>1.20918928051901</v>
      </c>
      <c r="K206">
        <v>0.766406608781246</v>
      </c>
      <c r="L206">
        <v>1.72005361585692</v>
      </c>
      <c r="M206">
        <v>0.0873058637246646</v>
      </c>
      <c r="N206">
        <v>0.25686030667077</v>
      </c>
      <c r="O206">
        <v>3.33347592151534</v>
      </c>
      <c r="P206">
        <v>0.323796439928237</v>
      </c>
      <c r="Q206">
        <v>8.52347391839647</v>
      </c>
      <c r="R206">
        <v>3.87021962635099</v>
      </c>
      <c r="S206">
        <v>12.7267994247866</v>
      </c>
      <c r="T206">
        <v>4.20388771458217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26.8198831338747</v>
      </c>
    </row>
    <row r="211" spans="1:18">
      <c r="B211" t="s">
        <v>143</v>
      </c>
      <c r="C211">
        <v>17.0704836597834</v>
      </c>
    </row>
    <row r="212" spans="1:18">
      <c r="B212" t="s">
        <v>144</v>
      </c>
      <c r="C212">
        <v>28.0827476600943</v>
      </c>
    </row>
    <row r="213" spans="1:18">
      <c r="B213" t="s">
        <v>145</v>
      </c>
      <c r="C213">
        <v>21.4805619387441</v>
      </c>
    </row>
    <row r="214" spans="1:18">
      <c r="B214" t="s">
        <v>146</v>
      </c>
      <c r="C214">
        <v>10297.4824925629</v>
      </c>
    </row>
    <row r="215" spans="1:18">
      <c r="B215" t="s">
        <v>147</v>
      </c>
      <c r="C215">
        <v>4875.02117185796</v>
      </c>
    </row>
    <row r="216" spans="1:18">
      <c r="B216" t="s">
        <v>148</v>
      </c>
      <c r="C216">
        <v>0.473418738548845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1.75105353265628</v>
      </c>
      <c r="E218">
        <v>8.01604479661057</v>
      </c>
      <c r="F218">
        <v>16.863399068274</v>
      </c>
      <c r="G218">
        <v>7.35486597295631</v>
      </c>
      <c r="H218">
        <v>7.5263505861054</v>
      </c>
      <c r="I218">
        <v>7.69175051527063</v>
      </c>
      <c r="J218">
        <v>7.69175051527063</v>
      </c>
      <c r="K218">
        <v>7.69175051527063</v>
      </c>
      <c r="L218">
        <v>8.03291870527778</v>
      </c>
      <c r="M218">
        <v>25.7629354355511</v>
      </c>
      <c r="N218">
        <v>15.4408634241639</v>
      </c>
      <c r="O218">
        <v>13.7338937287906</v>
      </c>
      <c r="P218">
        <v>15.4408634241639</v>
      </c>
      <c r="Q218">
        <v>25.7629354355511</v>
      </c>
      <c r="R218">
        <v>25.7629354355511</v>
      </c>
    </row>
    <row r="219" spans="1:18">
      <c r="B219" t="s">
        <v>46</v>
      </c>
      <c r="C219">
        <v>0</v>
      </c>
      <c r="D219">
        <v>1.75105353265628</v>
      </c>
      <c r="E219">
        <v>6.88832158118766</v>
      </c>
      <c r="F219">
        <v>9.47068458889679</v>
      </c>
      <c r="G219">
        <v>0</v>
      </c>
      <c r="H219">
        <v>0.639230483456598</v>
      </c>
      <c r="I219">
        <v>0.165399929165228</v>
      </c>
      <c r="J219">
        <v>0</v>
      </c>
      <c r="K219">
        <v>0</v>
      </c>
      <c r="L219">
        <v>1.49291372988697</v>
      </c>
      <c r="M219">
        <v>10.3970651509957</v>
      </c>
      <c r="N219">
        <v>3.00994567235849</v>
      </c>
      <c r="O219">
        <v>8.63542593256617</v>
      </c>
      <c r="P219">
        <v>3.00994567235849</v>
      </c>
      <c r="Q219">
        <v>10.3970651509957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0.623330317233369</v>
      </c>
      <c r="F220">
        <v>0.623330317233369</v>
      </c>
      <c r="G220">
        <v>9.50853309531768</v>
      </c>
      <c r="H220">
        <v>0.467745870307513</v>
      </c>
      <c r="I220">
        <v>0</v>
      </c>
      <c r="J220">
        <v>0</v>
      </c>
      <c r="K220">
        <v>0</v>
      </c>
      <c r="L220">
        <v>1.15174553987982</v>
      </c>
      <c r="M220">
        <v>0.0749931396084621</v>
      </c>
      <c r="N220">
        <v>1.30297597698516</v>
      </c>
      <c r="O220">
        <v>14.963492615814</v>
      </c>
      <c r="P220">
        <v>1.30297597698516</v>
      </c>
      <c r="Q220">
        <v>0.0749931396084621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25.7629354355511</v>
      </c>
      <c r="D223">
        <v>22.6420945961255</v>
      </c>
      <c r="E223">
        <v>22.6420945961255</v>
      </c>
      <c r="F223">
        <v>19.9874575545436</v>
      </c>
      <c r="G223">
        <v>19.9268277269456</v>
      </c>
      <c r="H223">
        <v>21.7191270630268</v>
      </c>
      <c r="I223">
        <v>21.5436899071131</v>
      </c>
      <c r="J223">
        <v>22.2656457922192</v>
      </c>
      <c r="K223">
        <v>28.0827476600943</v>
      </c>
      <c r="L223">
        <v>19.9711859486556</v>
      </c>
      <c r="M223">
        <v>13.508307364816</v>
      </c>
      <c r="N223">
        <v>12.0290417067606</v>
      </c>
      <c r="O223">
        <v>12.0290417067606</v>
      </c>
    </row>
    <row r="224" spans="1:18">
      <c r="B224" t="s">
        <v>46</v>
      </c>
      <c r="C224">
        <v>0</v>
      </c>
      <c r="D224">
        <v>1.771774524842</v>
      </c>
      <c r="E224">
        <v>0</v>
      </c>
      <c r="F224">
        <v>0</v>
      </c>
      <c r="G224">
        <v>1.05472384007355</v>
      </c>
      <c r="H224">
        <v>3.07406062707171</v>
      </c>
      <c r="I224">
        <v>0</v>
      </c>
      <c r="J224">
        <v>0.978816191776872</v>
      </c>
      <c r="K224">
        <v>8.89769577521362</v>
      </c>
      <c r="L224">
        <v>0.207776772411123</v>
      </c>
      <c r="M224">
        <v>0.394616148704708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4.89261536426768</v>
      </c>
      <c r="E225">
        <v>0</v>
      </c>
      <c r="F225">
        <v>2.6546370415819</v>
      </c>
      <c r="G225">
        <v>1.11535366767149</v>
      </c>
      <c r="H225">
        <v>1.28176129099053</v>
      </c>
      <c r="I225">
        <v>0.175437155913753</v>
      </c>
      <c r="J225">
        <v>0.25686030667077</v>
      </c>
      <c r="K225">
        <v>3.08059390733842</v>
      </c>
      <c r="L225">
        <v>8.31933848384988</v>
      </c>
      <c r="M225">
        <v>6.85749473254432</v>
      </c>
      <c r="N225">
        <v>1.4792656580554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17.9500386044172</v>
      </c>
      <c r="C3">
        <v>18.8797783078853</v>
      </c>
      <c r="D3">
        <v>32.7757148363521</v>
      </c>
      <c r="E3">
        <v>14.8869065101312</v>
      </c>
      <c r="F3">
        <v>9211.9913985374</v>
      </c>
      <c r="G3">
        <v>4735.95481599586</v>
      </c>
      <c r="H3">
        <v>0.514107602917192</v>
      </c>
    </row>
    <row r="4" spans="1:8">
      <c r="A4" t="s">
        <v>59</v>
      </c>
      <c r="B4">
        <v>37.6310202667837</v>
      </c>
      <c r="C4">
        <v>22.6278206599498</v>
      </c>
      <c r="D4">
        <v>19.2010398388294</v>
      </c>
      <c r="E4">
        <v>23.392324003767</v>
      </c>
      <c r="F4">
        <v>10163.4428023267</v>
      </c>
      <c r="G4">
        <v>5734.50413934046</v>
      </c>
      <c r="H4">
        <v>0.564228505130927</v>
      </c>
    </row>
    <row r="5" spans="1:8">
      <c r="A5" t="s">
        <v>68</v>
      </c>
      <c r="B5">
        <v>15.7313447853335</v>
      </c>
      <c r="C5">
        <v>27.9578152147517</v>
      </c>
      <c r="D5">
        <v>41.727933240133</v>
      </c>
      <c r="E5">
        <v>27.0223015487878</v>
      </c>
      <c r="F5">
        <v>31524.8073382044</v>
      </c>
      <c r="G5">
        <v>21292.8485316836</v>
      </c>
      <c r="H5">
        <v>0.675431519794862</v>
      </c>
    </row>
    <row r="6" spans="1:8">
      <c r="A6" t="s">
        <v>77</v>
      </c>
      <c r="B6">
        <v>30.6196732083232</v>
      </c>
      <c r="C6">
        <v>18.5532341229315</v>
      </c>
      <c r="D6">
        <v>28.9992281347939</v>
      </c>
      <c r="E6">
        <v>22.5449349006703</v>
      </c>
      <c r="F6">
        <v>12129.8393525514</v>
      </c>
      <c r="G6">
        <v>6207.38448365397</v>
      </c>
      <c r="H6">
        <v>0.511744987154205</v>
      </c>
    </row>
    <row r="7" spans="1:8">
      <c r="A7" t="s">
        <v>86</v>
      </c>
      <c r="B7">
        <v>16.4615908278308</v>
      </c>
      <c r="C7">
        <v>21.5624850588936</v>
      </c>
      <c r="D7">
        <v>15.5104420463944</v>
      </c>
      <c r="E7">
        <v>8.30212777516676</v>
      </c>
      <c r="F7">
        <v>2776.59412246848</v>
      </c>
      <c r="G7">
        <v>1801.43879354248</v>
      </c>
      <c r="H7">
        <v>0.648794427303963</v>
      </c>
    </row>
    <row r="8" spans="1:8">
      <c r="A8" t="s">
        <v>95</v>
      </c>
      <c r="B8">
        <v>20.7914470597409</v>
      </c>
      <c r="C8">
        <v>20.4052545775587</v>
      </c>
      <c r="D8">
        <v>21.3951817736799</v>
      </c>
      <c r="E8">
        <v>11.6586426223284</v>
      </c>
      <c r="F8">
        <v>5089.86176944331</v>
      </c>
      <c r="G8">
        <v>2456.74860848207</v>
      </c>
      <c r="H8">
        <v>0.482674917270056</v>
      </c>
    </row>
    <row r="9" spans="1:8">
      <c r="A9" t="s">
        <v>104</v>
      </c>
      <c r="B9">
        <v>31.3955422790306</v>
      </c>
      <c r="C9">
        <v>17.0825617006143</v>
      </c>
      <c r="D9">
        <v>26.0005196687498</v>
      </c>
      <c r="E9">
        <v>20.8277653308722</v>
      </c>
      <c r="F9">
        <v>9250.76613888293</v>
      </c>
      <c r="G9">
        <v>5964.76360606422</v>
      </c>
      <c r="H9">
        <v>0.644785903839148</v>
      </c>
    </row>
    <row r="10" spans="1:8">
      <c r="A10" t="s">
        <v>113</v>
      </c>
      <c r="B10">
        <v>10.422772953904</v>
      </c>
      <c r="C10">
        <v>22.1203974692981</v>
      </c>
      <c r="D10">
        <v>19.1716798174283</v>
      </c>
      <c r="E10">
        <v>7.93940745049698</v>
      </c>
      <c r="F10">
        <v>3366.98501960085</v>
      </c>
      <c r="G10">
        <v>1850.53414936894</v>
      </c>
      <c r="H10">
        <v>0.54961163729452</v>
      </c>
    </row>
    <row r="11" spans="1:8">
      <c r="A11" t="s">
        <v>122</v>
      </c>
      <c r="B11">
        <v>25.3735852400099</v>
      </c>
      <c r="C11">
        <v>13.8598600438169</v>
      </c>
      <c r="D11">
        <v>27.8466085295609</v>
      </c>
      <c r="E11">
        <v>21.8341279535636</v>
      </c>
      <c r="F11">
        <v>8426.88379972523</v>
      </c>
      <c r="G11">
        <v>4802.65745083356</v>
      </c>
      <c r="H11">
        <v>0.569920929844809</v>
      </c>
    </row>
    <row r="12" spans="1:8">
      <c r="A12" t="s">
        <v>131</v>
      </c>
      <c r="B12">
        <v>33.0420055513063</v>
      </c>
      <c r="C12">
        <v>12.9207349691334</v>
      </c>
      <c r="D12">
        <v>28.6583182047363</v>
      </c>
      <c r="E12">
        <v>25.8859629454905</v>
      </c>
      <c r="F12">
        <v>9585.22350311381</v>
      </c>
      <c r="G12">
        <v>2674.73317624485</v>
      </c>
      <c r="H12">
        <v>0.279047554329427</v>
      </c>
    </row>
    <row r="13" spans="1:8">
      <c r="A13" t="s">
        <v>140</v>
      </c>
      <c r="B13">
        <v>17.3981972138067</v>
      </c>
      <c r="C13">
        <v>15.9471530478003</v>
      </c>
      <c r="D13">
        <v>29.152543759735</v>
      </c>
      <c r="E13">
        <v>18.8246242224548</v>
      </c>
      <c r="F13">
        <v>8751.56925181776</v>
      </c>
      <c r="G13">
        <v>4132.08347906601</v>
      </c>
      <c r="H13">
        <v>0.472153434449228</v>
      </c>
    </row>
    <row r="14" spans="1:8">
      <c r="A14" t="s">
        <v>149</v>
      </c>
      <c r="B14">
        <v>26.8198831338747</v>
      </c>
      <c r="C14">
        <v>17.0704836597834</v>
      </c>
      <c r="D14">
        <v>28.0827476600943</v>
      </c>
      <c r="E14">
        <v>21.4805619387441</v>
      </c>
      <c r="F14">
        <v>10297.4824925629</v>
      </c>
      <c r="G14">
        <v>4875.02117185796</v>
      </c>
      <c r="H14">
        <v>0.473418738548845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2015-06-29T12:26:17Z</dcterms:created>
  <dcterms:modified xsi:type="dcterms:W3CDTF">2015-06-29T12:26:17Z</dcterms:modified>
</cp:coreProperties>
</file>