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19220" windowHeight="1202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92" i="1" l="1"/>
</calcChain>
</file>

<file path=xl/sharedStrings.xml><?xml version="1.0" encoding="utf-8"?>
<sst xmlns="http://schemas.openxmlformats.org/spreadsheetml/2006/main" count="274" uniqueCount="150">
  <si>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</si>
  <si>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</si>
  <si>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</si>
  <si>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</si>
  <si>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</si>
  <si>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</si>
  <si>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</si>
  <si>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</si>
  <si>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</si>
  <si>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</si>
  <si>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</si>
  <si>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</si>
  <si>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</si>
  <si>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</si>
  <si>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</si>
  <si>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</si>
  <si>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</si>
  <si>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</si>
  <si>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</si>
  <si>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</si>
  <si>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</si>
  <si>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</si>
  <si>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</si>
  <si>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</si>
  <si>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</si>
  <si>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Largo de Viaje Promedio</t>
  </si>
  <si>
    <t>ASK Total</t>
  </si>
  <si>
    <t>RPK Total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</si>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</sst>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Main!$A$2:$A$791</c:f>
              <c:numCache>
                <c:formatCode>General</c:formatCode>
                <c:ptCount val="79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</c:numCache>
            </c:numRef>
          </c:cat>
          <c:val>
            <c:numRef>
              <c:f>Main!$B$2:$B$791</c:f>
              <c:numCache>
                <c:formatCode>General</c:formatCode>
                <c:ptCount val="790"/>
                <c:pt idx="0">
                  <c:v>8.02063792288454E6</c:v>
                </c:pt>
                <c:pt idx="1">
                  <c:v>1.25117802901076E7</c:v>
                </c:pt>
                <c:pt idx="2">
                  <c:v>1.25169275372502E7</c:v>
                </c:pt>
                <c:pt idx="3">
                  <c:v>1.2515851743607E7</c:v>
                </c:pt>
                <c:pt idx="4">
                  <c:v>1.25263655511493E7</c:v>
                </c:pt>
                <c:pt idx="5">
                  <c:v>1.25163367736548E7</c:v>
                </c:pt>
                <c:pt idx="6">
                  <c:v>1.25152043951963E7</c:v>
                </c:pt>
                <c:pt idx="7">
                  <c:v>1.2515469765435E7</c:v>
                </c:pt>
                <c:pt idx="8">
                  <c:v>1.25156788362494E7</c:v>
                </c:pt>
                <c:pt idx="9">
                  <c:v>1.2517224023787E7</c:v>
                </c:pt>
                <c:pt idx="10">
                  <c:v>1.25165865197447E7</c:v>
                </c:pt>
                <c:pt idx="11">
                  <c:v>1.25159013203017E7</c:v>
                </c:pt>
                <c:pt idx="12">
                  <c:v>1.25183839102462E7</c:v>
                </c:pt>
                <c:pt idx="13">
                  <c:v>1.25165644791663E7</c:v>
                </c:pt>
                <c:pt idx="14">
                  <c:v>1.24904923478138E7</c:v>
                </c:pt>
                <c:pt idx="15">
                  <c:v>1.24692043409949E7</c:v>
                </c:pt>
                <c:pt idx="16">
                  <c:v>1.24479162987861E7</c:v>
                </c:pt>
                <c:pt idx="17">
                  <c:v>1.24266282522869E7</c:v>
                </c:pt>
                <c:pt idx="18">
                  <c:v>1.24053402339078E7</c:v>
                </c:pt>
                <c:pt idx="19">
                  <c:v>1.23840522775067E7</c:v>
                </c:pt>
                <c:pt idx="20">
                  <c:v>1.23627644186069E7</c:v>
                </c:pt>
                <c:pt idx="21">
                  <c:v>1.23414766947623E7</c:v>
                </c:pt>
                <c:pt idx="22">
                  <c:v>1.2320189146177E7</c:v>
                </c:pt>
                <c:pt idx="23">
                  <c:v>1.22989018167532E7</c:v>
                </c:pt>
                <c:pt idx="24">
                  <c:v>1.2277614755917E7</c:v>
                </c:pt>
                <c:pt idx="25">
                  <c:v>1.22563280219952E7</c:v>
                </c:pt>
                <c:pt idx="26">
                  <c:v>1.22350416891268E7</c:v>
                </c:pt>
                <c:pt idx="27">
                  <c:v>1.22137558637951E7</c:v>
                </c:pt>
                <c:pt idx="28">
                  <c:v>1.21924707352655E7</c:v>
                </c:pt>
                <c:pt idx="29">
                  <c:v>1.2171186811792E7</c:v>
                </c:pt>
                <c:pt idx="30">
                  <c:v>1.21499082060173E7</c:v>
                </c:pt>
                <c:pt idx="31">
                  <c:v>1.2128626983761E7</c:v>
                </c:pt>
                <c:pt idx="32">
                  <c:v>1.21073437678008E7</c:v>
                </c:pt>
                <c:pt idx="33">
                  <c:v>1.2086064659208E7</c:v>
                </c:pt>
                <c:pt idx="34">
                  <c:v>1.20648020318387E7</c:v>
                </c:pt>
                <c:pt idx="35">
                  <c:v>1.20435209574911E7</c:v>
                </c:pt>
                <c:pt idx="36">
                  <c:v>1.2022252648711E7</c:v>
                </c:pt>
                <c:pt idx="37">
                  <c:v>1.20009748773788E7</c:v>
                </c:pt>
                <c:pt idx="38">
                  <c:v>1.19796981743771E7</c:v>
                </c:pt>
                <c:pt idx="39">
                  <c:v>1.19588927210924E7</c:v>
                </c:pt>
                <c:pt idx="40">
                  <c:v>1.19376164897063E7</c:v>
                </c:pt>
                <c:pt idx="41">
                  <c:v>1.19178143116835E7</c:v>
                </c:pt>
                <c:pt idx="42">
                  <c:v>1.18966355430937E7</c:v>
                </c:pt>
                <c:pt idx="43">
                  <c:v>1.18753634725964E7</c:v>
                </c:pt>
                <c:pt idx="44">
                  <c:v>1.1854138089844E7</c:v>
                </c:pt>
                <c:pt idx="45">
                  <c:v>1.18328701661539E7</c:v>
                </c:pt>
                <c:pt idx="46">
                  <c:v>1.18116387439133E7</c:v>
                </c:pt>
                <c:pt idx="47">
                  <c:v>1.17903763736349E7</c:v>
                </c:pt>
                <c:pt idx="48">
                  <c:v>1.17691502972894E7</c:v>
                </c:pt>
                <c:pt idx="49">
                  <c:v>1.174789546139E7</c:v>
                </c:pt>
                <c:pt idx="50">
                  <c:v>1.17266869907895E7</c:v>
                </c:pt>
                <c:pt idx="51">
                  <c:v>1.1705443000558E7</c:v>
                </c:pt>
                <c:pt idx="52">
                  <c:v>1.16842907931726E7</c:v>
                </c:pt>
                <c:pt idx="53">
                  <c:v>1.16630448795248E7</c:v>
                </c:pt>
                <c:pt idx="54">
                  <c:v>1.16419102212114E7</c:v>
                </c:pt>
                <c:pt idx="55">
                  <c:v>1.16208188151903E7</c:v>
                </c:pt>
                <c:pt idx="56">
                  <c:v>1.15995767033149E7</c:v>
                </c:pt>
                <c:pt idx="57">
                  <c:v>1.15790505918641E7</c:v>
                </c:pt>
                <c:pt idx="58">
                  <c:v>1.15580014525723E7</c:v>
                </c:pt>
                <c:pt idx="59">
                  <c:v>1.15367686697013E7</c:v>
                </c:pt>
                <c:pt idx="60">
                  <c:v>1.15156452023093E7</c:v>
                </c:pt>
                <c:pt idx="61">
                  <c:v>1.14944344940881E7</c:v>
                </c:pt>
                <c:pt idx="62">
                  <c:v>1.14735591409746E7</c:v>
                </c:pt>
                <c:pt idx="63">
                  <c:v>1.14523663927865E7</c:v>
                </c:pt>
                <c:pt idx="64">
                  <c:v>1.14311973002968E7</c:v>
                </c:pt>
                <c:pt idx="65">
                  <c:v>1.1410043930208E7</c:v>
                </c:pt>
                <c:pt idx="66">
                  <c:v>1.13888713070967E7</c:v>
                </c:pt>
                <c:pt idx="67">
                  <c:v>1.13678348589681E7</c:v>
                </c:pt>
                <c:pt idx="68">
                  <c:v>1.13467588993952E7</c:v>
                </c:pt>
                <c:pt idx="69">
                  <c:v>1.13255837799986E7</c:v>
                </c:pt>
                <c:pt idx="70">
                  <c:v>1.130518863734E7</c:v>
                </c:pt>
                <c:pt idx="71">
                  <c:v>1.12842561795648E7</c:v>
                </c:pt>
                <c:pt idx="72">
                  <c:v>1.12630905323991E7</c:v>
                </c:pt>
                <c:pt idx="73">
                  <c:v>1.12428424320302E7</c:v>
                </c:pt>
                <c:pt idx="74">
                  <c:v>1.12223930073257E7</c:v>
                </c:pt>
                <c:pt idx="75">
                  <c:v>1.12012459521157E7</c:v>
                </c:pt>
                <c:pt idx="76">
                  <c:v>1.11807531847787E7</c:v>
                </c:pt>
                <c:pt idx="77">
                  <c:v>1.11596390451853E7</c:v>
                </c:pt>
                <c:pt idx="78">
                  <c:v>1.1138825669328E7</c:v>
                </c:pt>
                <c:pt idx="79">
                  <c:v>1.11177573764387E7</c:v>
                </c:pt>
                <c:pt idx="80">
                  <c:v>1.109676586441E7</c:v>
                </c:pt>
                <c:pt idx="81">
                  <c:v>1.10759570136188E7</c:v>
                </c:pt>
                <c:pt idx="82">
                  <c:v>1.10549785853216E7</c:v>
                </c:pt>
                <c:pt idx="83">
                  <c:v>1.10339913631656E7</c:v>
                </c:pt>
                <c:pt idx="84">
                  <c:v>1.1013286735967E7</c:v>
                </c:pt>
                <c:pt idx="85">
                  <c:v>1.09924338294055E7</c:v>
                </c:pt>
                <c:pt idx="86">
                  <c:v>1.09714624992773E7</c:v>
                </c:pt>
                <c:pt idx="87">
                  <c:v>1.09508751472949E7</c:v>
                </c:pt>
                <c:pt idx="88">
                  <c:v>1.09302382034717E7</c:v>
                </c:pt>
                <c:pt idx="89">
                  <c:v>1.0909292508345E7</c:v>
                </c:pt>
                <c:pt idx="90">
                  <c:v>1.08888316609481E7</c:v>
                </c:pt>
                <c:pt idx="91">
                  <c:v>1.08681417880498E7</c:v>
                </c:pt>
                <c:pt idx="92">
                  <c:v>1.08473017426342E7</c:v>
                </c:pt>
                <c:pt idx="93">
                  <c:v>1.08280688872766E7</c:v>
                </c:pt>
                <c:pt idx="94">
                  <c:v>1.08072971965176E7</c:v>
                </c:pt>
                <c:pt idx="95">
                  <c:v>1.07866359774735E7</c:v>
                </c:pt>
                <c:pt idx="96">
                  <c:v>1.07660288849027E7</c:v>
                </c:pt>
                <c:pt idx="97">
                  <c:v>1.07467337982602E7</c:v>
                </c:pt>
                <c:pt idx="98">
                  <c:v>1.0726020163552E7</c:v>
                </c:pt>
                <c:pt idx="99">
                  <c:v>1.07055467097041E7</c:v>
                </c:pt>
                <c:pt idx="100">
                  <c:v>1.06850115204843E7</c:v>
                </c:pt>
                <c:pt idx="101">
                  <c:v>1.06662668845824E7</c:v>
                </c:pt>
                <c:pt idx="102">
                  <c:v>1.06457796381144E7</c:v>
                </c:pt>
                <c:pt idx="103">
                  <c:v>1.06252684427684E7</c:v>
                </c:pt>
                <c:pt idx="104">
                  <c:v>1.06059320590952E7</c:v>
                </c:pt>
                <c:pt idx="105">
                  <c:v>1.0585880498229E7</c:v>
                </c:pt>
                <c:pt idx="106">
                  <c:v>1.05654068753752E7</c:v>
                </c:pt>
                <c:pt idx="107">
                  <c:v>1.05480416024455E7</c:v>
                </c:pt>
                <c:pt idx="108">
                  <c:v>1.05282917348728E7</c:v>
                </c:pt>
                <c:pt idx="109">
                  <c:v>1.05078891871146E7</c:v>
                </c:pt>
                <c:pt idx="110">
                  <c:v>1.04897934384053E7</c:v>
                </c:pt>
                <c:pt idx="111">
                  <c:v>1.04712141231368E7</c:v>
                </c:pt>
                <c:pt idx="112">
                  <c:v>1.0450899625246E7</c:v>
                </c:pt>
                <c:pt idx="113">
                  <c:v>1.04323200142568E7</c:v>
                </c:pt>
                <c:pt idx="114">
                  <c:v>1.04124372798127E7</c:v>
                </c:pt>
                <c:pt idx="115">
                  <c:v>1.03930599323641E7</c:v>
                </c:pt>
                <c:pt idx="116">
                  <c:v>1.03742381359968E7</c:v>
                </c:pt>
                <c:pt idx="117">
                  <c:v>1.03544335878751E7</c:v>
                </c:pt>
                <c:pt idx="118">
                  <c:v>1.0336835559188E7</c:v>
                </c:pt>
                <c:pt idx="119">
                  <c:v>1.03179358638061E7</c:v>
                </c:pt>
                <c:pt idx="120">
                  <c:v>1.0298243533305E7</c:v>
                </c:pt>
                <c:pt idx="121">
                  <c:v>1.02816048061245E7</c:v>
                </c:pt>
                <c:pt idx="122">
                  <c:v>1.02634390487251E7</c:v>
                </c:pt>
                <c:pt idx="123">
                  <c:v>1.02439644189949E7</c:v>
                </c:pt>
                <c:pt idx="124">
                  <c:v>1.02261479085934E7</c:v>
                </c:pt>
                <c:pt idx="125">
                  <c:v>1.02085212152326E7</c:v>
                </c:pt>
                <c:pt idx="126">
                  <c:v>1.0189823732628E7</c:v>
                </c:pt>
                <c:pt idx="127">
                  <c:v>1.01716684148606E7</c:v>
                </c:pt>
                <c:pt idx="128">
                  <c:v>1.01539730385256E7</c:v>
                </c:pt>
                <c:pt idx="129">
                  <c:v>1.01376439593117E7</c:v>
                </c:pt>
                <c:pt idx="130">
                  <c:v>1.01196784681148E7</c:v>
                </c:pt>
                <c:pt idx="131">
                  <c:v>1.0102623134895E7</c:v>
                </c:pt>
                <c:pt idx="132">
                  <c:v>1.00869662581851E7</c:v>
                </c:pt>
                <c:pt idx="133">
                  <c:v>1.00706949784853E7</c:v>
                </c:pt>
                <c:pt idx="134">
                  <c:v>1.00538892804871E7</c:v>
                </c:pt>
                <c:pt idx="135">
                  <c:v>1.00371771942228E7</c:v>
                </c:pt>
                <c:pt idx="136">
                  <c:v>1.00259987792497E7</c:v>
                </c:pt>
                <c:pt idx="137">
                  <c:v>1.00105352354693E7</c:v>
                </c:pt>
                <c:pt idx="138">
                  <c:v>9.99369576687748E6</c:v>
                </c:pt>
                <c:pt idx="139">
                  <c:v>9.97983731710332E6</c:v>
                </c:pt>
                <c:pt idx="140">
                  <c:v>9.96669775908783E6</c:v>
                </c:pt>
                <c:pt idx="141">
                  <c:v>9.9518144125942E6</c:v>
                </c:pt>
                <c:pt idx="142">
                  <c:v>9.93718244701938E6</c:v>
                </c:pt>
                <c:pt idx="143">
                  <c:v>9.92258908539306E6</c:v>
                </c:pt>
                <c:pt idx="144">
                  <c:v>9.91302002215154E6</c:v>
                </c:pt>
                <c:pt idx="145">
                  <c:v>9.89995287083195E6</c:v>
                </c:pt>
                <c:pt idx="146">
                  <c:v>9.88525842061713E6</c:v>
                </c:pt>
                <c:pt idx="147">
                  <c:v>9.871996845271E6</c:v>
                </c:pt>
                <c:pt idx="148">
                  <c:v>9.86263774150791E6</c:v>
                </c:pt>
                <c:pt idx="149">
                  <c:v>9.85550099879817E6</c:v>
                </c:pt>
                <c:pt idx="150">
                  <c:v>9.84095472590896E6</c:v>
                </c:pt>
                <c:pt idx="151">
                  <c:v>9.82989602001997E6</c:v>
                </c:pt>
                <c:pt idx="152">
                  <c:v>9.81774042120882E6</c:v>
                </c:pt>
                <c:pt idx="153">
                  <c:v>9.8145515991509E6</c:v>
                </c:pt>
                <c:pt idx="154">
                  <c:v>9.80940379521593E6</c:v>
                </c:pt>
                <c:pt idx="155">
                  <c:v>9.79401783445902E6</c:v>
                </c:pt>
                <c:pt idx="156">
                  <c:v>9.78397911218823E6</c:v>
                </c:pt>
                <c:pt idx="157">
                  <c:v>9.77292478865036E6</c:v>
                </c:pt>
                <c:pt idx="158">
                  <c:v>9.77864118256002E6</c:v>
                </c:pt>
                <c:pt idx="159">
                  <c:v>9.77251892637257E6</c:v>
                </c:pt>
                <c:pt idx="160">
                  <c:v>9.75949749508619E6</c:v>
                </c:pt>
                <c:pt idx="161">
                  <c:v>9.74762481164656E6</c:v>
                </c:pt>
                <c:pt idx="162">
                  <c:v>9.735849882117E6</c:v>
                </c:pt>
                <c:pt idx="163">
                  <c:v>9.73313000869178E6</c:v>
                </c:pt>
                <c:pt idx="164">
                  <c:v>9.73275683623992E6</c:v>
                </c:pt>
                <c:pt idx="165">
                  <c:v>9.73249153087438E6</c:v>
                </c:pt>
                <c:pt idx="166">
                  <c:v>9.73237298139474E6</c:v>
                </c:pt>
                <c:pt idx="167">
                  <c:v>9.74151426113218E6</c:v>
                </c:pt>
                <c:pt idx="168">
                  <c:v>9.73215994434336E6</c:v>
                </c:pt>
                <c:pt idx="169">
                  <c:v>9.7163070926426E6</c:v>
                </c:pt>
                <c:pt idx="170">
                  <c:v>9.70580929258198E6</c:v>
                </c:pt>
                <c:pt idx="171">
                  <c:v>9.71249166550981E6</c:v>
                </c:pt>
                <c:pt idx="172">
                  <c:v>9.70565332782918E6</c:v>
                </c:pt>
                <c:pt idx="173">
                  <c:v>9.70444602527922E6</c:v>
                </c:pt>
                <c:pt idx="174">
                  <c:v>9.70445645843336E6</c:v>
                </c:pt>
                <c:pt idx="175">
                  <c:v>9.70465781091949E6</c:v>
                </c:pt>
                <c:pt idx="176">
                  <c:v>9.70426589336708E6</c:v>
                </c:pt>
                <c:pt idx="177">
                  <c:v>9.70195578896229E6</c:v>
                </c:pt>
                <c:pt idx="178">
                  <c:v>9.70205783703303E6</c:v>
                </c:pt>
                <c:pt idx="179">
                  <c:v>9.70614903281533E6</c:v>
                </c:pt>
                <c:pt idx="180">
                  <c:v>9.70209768566465E6</c:v>
                </c:pt>
                <c:pt idx="181">
                  <c:v>9.7097668150994E6</c:v>
                </c:pt>
                <c:pt idx="182">
                  <c:v>9.68578199935313E6</c:v>
                </c:pt>
                <c:pt idx="183">
                  <c:v>9.67057055925989E6</c:v>
                </c:pt>
                <c:pt idx="184">
                  <c:v>9.65864895202374E6</c:v>
                </c:pt>
                <c:pt idx="185">
                  <c:v>9.64427217870767E6</c:v>
                </c:pt>
                <c:pt idx="186">
                  <c:v>9.63167392645981E6</c:v>
                </c:pt>
                <c:pt idx="187">
                  <c:v>9.62116574824413E6</c:v>
                </c:pt>
                <c:pt idx="188">
                  <c:v>9.61492460602216E6</c:v>
                </c:pt>
                <c:pt idx="189">
                  <c:v>9.61091945891164E6</c:v>
                </c:pt>
                <c:pt idx="190">
                  <c:v>9.61097274475483E6</c:v>
                </c:pt>
                <c:pt idx="191">
                  <c:v>9.6073471392424E6</c:v>
                </c:pt>
                <c:pt idx="192">
                  <c:v>9.60715853608915E6</c:v>
                </c:pt>
                <c:pt idx="193">
                  <c:v>9.59680772951748E6</c:v>
                </c:pt>
                <c:pt idx="194">
                  <c:v>9.58341610843811E6</c:v>
                </c:pt>
                <c:pt idx="195">
                  <c:v>9.56994116202401E6</c:v>
                </c:pt>
                <c:pt idx="196">
                  <c:v>9.55488003877765E6</c:v>
                </c:pt>
                <c:pt idx="197">
                  <c:v>9.54045115002519E6</c:v>
                </c:pt>
                <c:pt idx="198">
                  <c:v>9.52704829764659E6</c:v>
                </c:pt>
                <c:pt idx="199">
                  <c:v>9.5118751246828E6</c:v>
                </c:pt>
                <c:pt idx="200">
                  <c:v>9.49668849844391E6</c:v>
                </c:pt>
                <c:pt idx="201">
                  <c:v>9.48155451715276E6</c:v>
                </c:pt>
                <c:pt idx="202">
                  <c:v>9.46641856023725E6</c:v>
                </c:pt>
                <c:pt idx="203">
                  <c:v>9.45132003055678E6</c:v>
                </c:pt>
                <c:pt idx="204">
                  <c:v>9.43645081434522E6</c:v>
                </c:pt>
                <c:pt idx="205">
                  <c:v>9.4215046446443E6</c:v>
                </c:pt>
                <c:pt idx="206">
                  <c:v>9.40638460941026E6</c:v>
                </c:pt>
                <c:pt idx="207">
                  <c:v>9.3914394991485E6</c:v>
                </c:pt>
                <c:pt idx="208">
                  <c:v>9.3763770945834E6</c:v>
                </c:pt>
                <c:pt idx="209">
                  <c:v>9.36148482668338E6</c:v>
                </c:pt>
                <c:pt idx="210">
                  <c:v>9.34672246599698E6</c:v>
                </c:pt>
                <c:pt idx="211">
                  <c:v>9.3317185739905E6</c:v>
                </c:pt>
                <c:pt idx="212">
                  <c:v>9.31668596260347E6</c:v>
                </c:pt>
                <c:pt idx="213">
                  <c:v>9.30676912360893E6</c:v>
                </c:pt>
                <c:pt idx="214">
                  <c:v>9.29293156591446E6</c:v>
                </c:pt>
                <c:pt idx="215">
                  <c:v>9.28012099431111E6</c:v>
                </c:pt>
                <c:pt idx="216">
                  <c:v>9.26904364418136E6</c:v>
                </c:pt>
                <c:pt idx="217">
                  <c:v>9.26211094678429E6</c:v>
                </c:pt>
                <c:pt idx="218">
                  <c:v>9.25770784031556E6</c:v>
                </c:pt>
                <c:pt idx="219">
                  <c:v>9.25769519475228E6</c:v>
                </c:pt>
                <c:pt idx="220">
                  <c:v>9.25374590174814E6</c:v>
                </c:pt>
                <c:pt idx="221">
                  <c:v>9.25379627650114E6</c:v>
                </c:pt>
                <c:pt idx="222">
                  <c:v>9.2430469176136E6</c:v>
                </c:pt>
                <c:pt idx="223">
                  <c:v>9.22993608120788E6</c:v>
                </c:pt>
                <c:pt idx="224">
                  <c:v>9.21489883259396E6</c:v>
                </c:pt>
                <c:pt idx="225">
                  <c:v>9.19988328233479E6</c:v>
                </c:pt>
                <c:pt idx="226">
                  <c:v>9.18489087332443E6</c:v>
                </c:pt>
                <c:pt idx="227">
                  <c:v>9.16992178367954E6</c:v>
                </c:pt>
                <c:pt idx="228">
                  <c:v>9.15497813303587E6</c:v>
                </c:pt>
                <c:pt idx="229">
                  <c:v>9.14007061286743E6</c:v>
                </c:pt>
                <c:pt idx="230">
                  <c:v>9.12532244522536E6</c:v>
                </c:pt>
                <c:pt idx="231">
                  <c:v>9.11046897610666E6</c:v>
                </c:pt>
                <c:pt idx="232">
                  <c:v>9.09559871191923E6</c:v>
                </c:pt>
                <c:pt idx="233">
                  <c:v>9.08090046391737E6</c:v>
                </c:pt>
                <c:pt idx="234">
                  <c:v>9.06611095702918E6</c:v>
                </c:pt>
                <c:pt idx="235">
                  <c:v>9.05131040096928E6</c:v>
                </c:pt>
                <c:pt idx="236">
                  <c:v>9.04052601083512E6</c:v>
                </c:pt>
                <c:pt idx="237">
                  <c:v>9.03210742159917E6</c:v>
                </c:pt>
                <c:pt idx="238">
                  <c:v>9.01937773987466E6</c:v>
                </c:pt>
                <c:pt idx="239">
                  <c:v>9.0085203059906E6</c:v>
                </c:pt>
                <c:pt idx="240">
                  <c:v>8.999547589583E6</c:v>
                </c:pt>
                <c:pt idx="241">
                  <c:v>8.99481780655185E6</c:v>
                </c:pt>
                <c:pt idx="242">
                  <c:v>8.99186480354444E6</c:v>
                </c:pt>
                <c:pt idx="243">
                  <c:v>8.99183432149943E6</c:v>
                </c:pt>
                <c:pt idx="244">
                  <c:v>8.98933602722461E6</c:v>
                </c:pt>
                <c:pt idx="245">
                  <c:v>8.98937395072038E6</c:v>
                </c:pt>
                <c:pt idx="246">
                  <c:v>8.98140293680005E6</c:v>
                </c:pt>
                <c:pt idx="247">
                  <c:v>8.96676422782084E6</c:v>
                </c:pt>
                <c:pt idx="248">
                  <c:v>8.95215721152367E6</c:v>
                </c:pt>
                <c:pt idx="249">
                  <c:v>8.93757924691364E6</c:v>
                </c:pt>
                <c:pt idx="250">
                  <c:v>8.92303146711113E6</c:v>
                </c:pt>
                <c:pt idx="251">
                  <c:v>8.90851798022125E6</c:v>
                </c:pt>
                <c:pt idx="252">
                  <c:v>8.89404762001369E6</c:v>
                </c:pt>
                <c:pt idx="253">
                  <c:v>8.8796456177096E6</c:v>
                </c:pt>
                <c:pt idx="254">
                  <c:v>8.86548296613585E6</c:v>
                </c:pt>
                <c:pt idx="255">
                  <c:v>8.85145042355074E6</c:v>
                </c:pt>
                <c:pt idx="256">
                  <c:v>8.8375442871971E6</c:v>
                </c:pt>
                <c:pt idx="257">
                  <c:v>8.82320671569148E6</c:v>
                </c:pt>
                <c:pt idx="258">
                  <c:v>8.80896808827952E6</c:v>
                </c:pt>
                <c:pt idx="259">
                  <c:v>8.79807190169965E6</c:v>
                </c:pt>
                <c:pt idx="260">
                  <c:v>8.78799869323163E6</c:v>
                </c:pt>
                <c:pt idx="261">
                  <c:v>8.77867420835561E6</c:v>
                </c:pt>
                <c:pt idx="262">
                  <c:v>8.76613969533257E6</c:v>
                </c:pt>
                <c:pt idx="263">
                  <c:v>8.754978421302E6</c:v>
                </c:pt>
                <c:pt idx="264">
                  <c:v>8.74613884851743E6</c:v>
                </c:pt>
                <c:pt idx="265">
                  <c:v>8.74136669699859E6</c:v>
                </c:pt>
                <c:pt idx="266">
                  <c:v>8.73861853894662E6</c:v>
                </c:pt>
                <c:pt idx="267">
                  <c:v>8.73860494478979E6</c:v>
                </c:pt>
                <c:pt idx="268">
                  <c:v>8.72709668831326E6</c:v>
                </c:pt>
                <c:pt idx="269">
                  <c:v>8.71298541378494E6</c:v>
                </c:pt>
                <c:pt idx="270">
                  <c:v>8.69896611115903E6</c:v>
                </c:pt>
                <c:pt idx="271">
                  <c:v>8.6852452932068E6</c:v>
                </c:pt>
                <c:pt idx="272">
                  <c:v>8.67132367794857E6</c:v>
                </c:pt>
                <c:pt idx="273">
                  <c:v>8.65768406159555E6</c:v>
                </c:pt>
                <c:pt idx="274">
                  <c:v>8.643803630043E6</c:v>
                </c:pt>
                <c:pt idx="275">
                  <c:v>8.63175417874745E6</c:v>
                </c:pt>
                <c:pt idx="276">
                  <c:v>8.61999505753942E6</c:v>
                </c:pt>
                <c:pt idx="277">
                  <c:v>8.60767336485472E6</c:v>
                </c:pt>
                <c:pt idx="278">
                  <c:v>8.5947872784929E6</c:v>
                </c:pt>
                <c:pt idx="279">
                  <c:v>8.58170933083763E6</c:v>
                </c:pt>
                <c:pt idx="280">
                  <c:v>8.56903162638278E6</c:v>
                </c:pt>
                <c:pt idx="281">
                  <c:v>8.55597274580847E6</c:v>
                </c:pt>
                <c:pt idx="282">
                  <c:v>8.54437510975112E6</c:v>
                </c:pt>
                <c:pt idx="283">
                  <c:v>8.53323750246246E6</c:v>
                </c:pt>
                <c:pt idx="284">
                  <c:v>8.52562065844541E6</c:v>
                </c:pt>
                <c:pt idx="285">
                  <c:v>8.52153909870526E6</c:v>
                </c:pt>
                <c:pt idx="286">
                  <c:v>8.52117655688544E6</c:v>
                </c:pt>
                <c:pt idx="287">
                  <c:v>8.50763037110262E6</c:v>
                </c:pt>
                <c:pt idx="288">
                  <c:v>8.49423195255251E6</c:v>
                </c:pt>
                <c:pt idx="289">
                  <c:v>8.48204315826658E6</c:v>
                </c:pt>
                <c:pt idx="290">
                  <c:v>8.47013525549105E6</c:v>
                </c:pt>
                <c:pt idx="291">
                  <c:v>8.4582487334367E6</c:v>
                </c:pt>
                <c:pt idx="292">
                  <c:v>8.44604800577193E6</c:v>
                </c:pt>
                <c:pt idx="293">
                  <c:v>8.43356336314108E6</c:v>
                </c:pt>
                <c:pt idx="294">
                  <c:v>8.42099116114658E6</c:v>
                </c:pt>
                <c:pt idx="295">
                  <c:v>8.41094070031395E6</c:v>
                </c:pt>
                <c:pt idx="296">
                  <c:v>8.3988302938073E6</c:v>
                </c:pt>
                <c:pt idx="297">
                  <c:v>8.38618521658224E6</c:v>
                </c:pt>
                <c:pt idx="298">
                  <c:v>8.37452908865746E6</c:v>
                </c:pt>
                <c:pt idx="299">
                  <c:v>8.36417330462262E6</c:v>
                </c:pt>
                <c:pt idx="300">
                  <c:v>8.353636622644E6</c:v>
                </c:pt>
                <c:pt idx="301">
                  <c:v>8.34171627648042E6</c:v>
                </c:pt>
                <c:pt idx="302">
                  <c:v>8.33012141455523E6</c:v>
                </c:pt>
                <c:pt idx="303">
                  <c:v>8.31902394721841E6</c:v>
                </c:pt>
                <c:pt idx="304">
                  <c:v>8.30832275273516E6</c:v>
                </c:pt>
                <c:pt idx="305">
                  <c:v>8.29802593985292E6</c:v>
                </c:pt>
                <c:pt idx="306">
                  <c:v>8.28696764775358E6</c:v>
                </c:pt>
                <c:pt idx="307">
                  <c:v>8.27535690496248E6</c:v>
                </c:pt>
                <c:pt idx="308">
                  <c:v>8.26381798935408E6</c:v>
                </c:pt>
                <c:pt idx="309">
                  <c:v>8.25271317701686E6</c:v>
                </c:pt>
                <c:pt idx="310">
                  <c:v>8.24093733750538E6</c:v>
                </c:pt>
                <c:pt idx="311">
                  <c:v>8.23013981953416E6</c:v>
                </c:pt>
                <c:pt idx="312">
                  <c:v>8.22022944768112E6</c:v>
                </c:pt>
                <c:pt idx="313">
                  <c:v>8.20981177334731E6</c:v>
                </c:pt>
                <c:pt idx="314">
                  <c:v>8.19843341447421E6</c:v>
                </c:pt>
                <c:pt idx="315">
                  <c:v>8.18828664772815E6</c:v>
                </c:pt>
                <c:pt idx="316">
                  <c:v>8.17782428356884E6</c:v>
                </c:pt>
                <c:pt idx="317">
                  <c:v>8.16785886223656E6</c:v>
                </c:pt>
                <c:pt idx="318">
                  <c:v>8.15830554018888E6</c:v>
                </c:pt>
                <c:pt idx="319">
                  <c:v>8.14852142233739E6</c:v>
                </c:pt>
                <c:pt idx="320">
                  <c:v>8.13834809215394E6</c:v>
                </c:pt>
                <c:pt idx="321">
                  <c:v>8.12787238923813E6</c:v>
                </c:pt>
                <c:pt idx="322">
                  <c:v>8.11768453587718E6</c:v>
                </c:pt>
                <c:pt idx="323">
                  <c:v>8.10685345081129E6</c:v>
                </c:pt>
                <c:pt idx="324">
                  <c:v>8.0980995753613E6</c:v>
                </c:pt>
                <c:pt idx="325">
                  <c:v>8.08822044067688E6</c:v>
                </c:pt>
                <c:pt idx="326">
                  <c:v>8.0800088394196E6</c:v>
                </c:pt>
                <c:pt idx="327">
                  <c:v>8.07077684377387E6</c:v>
                </c:pt>
                <c:pt idx="328">
                  <c:v>8.06046911418828E6</c:v>
                </c:pt>
                <c:pt idx="329">
                  <c:v>8.05067380569931E6</c:v>
                </c:pt>
                <c:pt idx="330">
                  <c:v>8.04159701287484E6</c:v>
                </c:pt>
                <c:pt idx="331">
                  <c:v>8.03327226809445E6</c:v>
                </c:pt>
                <c:pt idx="332">
                  <c:v>8.02551833175512E6</c:v>
                </c:pt>
                <c:pt idx="333">
                  <c:v>8.01675338412397E6</c:v>
                </c:pt>
                <c:pt idx="334">
                  <c:v>8.00742979253268E6</c:v>
                </c:pt>
                <c:pt idx="335">
                  <c:v>7.99818808045529E6</c:v>
                </c:pt>
                <c:pt idx="336">
                  <c:v>7.98851950756036E6</c:v>
                </c:pt>
                <c:pt idx="337">
                  <c:v>7.98148052203574E6</c:v>
                </c:pt>
                <c:pt idx="338">
                  <c:v>7.97385672472256E6</c:v>
                </c:pt>
                <c:pt idx="339">
                  <c:v>7.96526439797357E6</c:v>
                </c:pt>
                <c:pt idx="340">
                  <c:v>7.95839285253007E6</c:v>
                </c:pt>
                <c:pt idx="341">
                  <c:v>7.95010771544906E6</c:v>
                </c:pt>
                <c:pt idx="342">
                  <c:v>7.94131485888253E6</c:v>
                </c:pt>
                <c:pt idx="343">
                  <c:v>7.9325287220929E6</c:v>
                </c:pt>
                <c:pt idx="344">
                  <c:v>7.9256967256671E6</c:v>
                </c:pt>
                <c:pt idx="345">
                  <c:v>7.91958556343564E6</c:v>
                </c:pt>
                <c:pt idx="346">
                  <c:v>7.91221963614487E6</c:v>
                </c:pt>
                <c:pt idx="347">
                  <c:v>7.90433971163927E6</c:v>
                </c:pt>
                <c:pt idx="348">
                  <c:v>7.8967457894135E6</c:v>
                </c:pt>
                <c:pt idx="349">
                  <c:v>7.88904645551164E6</c:v>
                </c:pt>
                <c:pt idx="350">
                  <c:v>7.88353372844921E6</c:v>
                </c:pt>
                <c:pt idx="351">
                  <c:v>7.87809090649884E6</c:v>
                </c:pt>
                <c:pt idx="352">
                  <c:v>7.8726108533292E6</c:v>
                </c:pt>
                <c:pt idx="353">
                  <c:v>7.86626335095136E6</c:v>
                </c:pt>
                <c:pt idx="354">
                  <c:v>7.86286142795344E6</c:v>
                </c:pt>
                <c:pt idx="355">
                  <c:v>7.85654791691495E6</c:v>
                </c:pt>
                <c:pt idx="356">
                  <c:v>7.84985738829255E6</c:v>
                </c:pt>
                <c:pt idx="357">
                  <c:v>7.84298661362935E6</c:v>
                </c:pt>
                <c:pt idx="358">
                  <c:v>7.83806961916792E6</c:v>
                </c:pt>
                <c:pt idx="359">
                  <c:v>7.83239085866852E6</c:v>
                </c:pt>
                <c:pt idx="360">
                  <c:v>7.82664247328175E6</c:v>
                </c:pt>
                <c:pt idx="361">
                  <c:v>7.82150811095277E6</c:v>
                </c:pt>
                <c:pt idx="362">
                  <c:v>7.81541628258004E6</c:v>
                </c:pt>
                <c:pt idx="363">
                  <c:v>7.81091226941062E6</c:v>
                </c:pt>
                <c:pt idx="364">
                  <c:v>7.8085193743565E6</c:v>
                </c:pt>
                <c:pt idx="365">
                  <c:v>7.80448199958595E6</c:v>
                </c:pt>
                <c:pt idx="366">
                  <c:v>7.8005215877927E6</c:v>
                </c:pt>
                <c:pt idx="367">
                  <c:v>7.79925731291472E6</c:v>
                </c:pt>
                <c:pt idx="368">
                  <c:v>7.79821165689962E6</c:v>
                </c:pt>
                <c:pt idx="369">
                  <c:v>7.7931186405041E6</c:v>
                </c:pt>
                <c:pt idx="370">
                  <c:v>7.78722464179404E6</c:v>
                </c:pt>
                <c:pt idx="371">
                  <c:v>7.78415813905484E6</c:v>
                </c:pt>
                <c:pt idx="372">
                  <c:v>7.77938568790861E6</c:v>
                </c:pt>
                <c:pt idx="373">
                  <c:v>7.77419100898587E6</c:v>
                </c:pt>
                <c:pt idx="374">
                  <c:v>7.76952224643707E6</c:v>
                </c:pt>
                <c:pt idx="375">
                  <c:v>7.76476069755785E6</c:v>
                </c:pt>
                <c:pt idx="376">
                  <c:v>7.76010974944472E6</c:v>
                </c:pt>
                <c:pt idx="377">
                  <c:v>7.75682707321795E6</c:v>
                </c:pt>
                <c:pt idx="378">
                  <c:v>7.75566106599689E6</c:v>
                </c:pt>
                <c:pt idx="379">
                  <c:v>7.75541209634551E6</c:v>
                </c:pt>
                <c:pt idx="380">
                  <c:v>7.75288777188275E6</c:v>
                </c:pt>
                <c:pt idx="381">
                  <c:v>7.75321458404797E6</c:v>
                </c:pt>
                <c:pt idx="382">
                  <c:v>7.75406417193866E6</c:v>
                </c:pt>
                <c:pt idx="383">
                  <c:v>7.74856116930411E6</c:v>
                </c:pt>
                <c:pt idx="384">
                  <c:v>7.74397598836889E6</c:v>
                </c:pt>
                <c:pt idx="385">
                  <c:v>7.74007577611134E6</c:v>
                </c:pt>
                <c:pt idx="386">
                  <c:v>7.73636295266617E6</c:v>
                </c:pt>
                <c:pt idx="387">
                  <c:v>7.73291708316428E6</c:v>
                </c:pt>
                <c:pt idx="388">
                  <c:v>7.73008710971318E6</c:v>
                </c:pt>
                <c:pt idx="389">
                  <c:v>7.72723323353519E6</c:v>
                </c:pt>
                <c:pt idx="390">
                  <c:v>7.72466906219968E6</c:v>
                </c:pt>
                <c:pt idx="391">
                  <c:v>7.72612251536537E6</c:v>
                </c:pt>
                <c:pt idx="392">
                  <c:v>7.72418119000461E6</c:v>
                </c:pt>
                <c:pt idx="393">
                  <c:v>7.7226431764143E6</c:v>
                </c:pt>
                <c:pt idx="394">
                  <c:v>7.71947464838878E6</c:v>
                </c:pt>
                <c:pt idx="395">
                  <c:v>7.71778335810543E6</c:v>
                </c:pt>
                <c:pt idx="396">
                  <c:v>7.71447023759307E6</c:v>
                </c:pt>
                <c:pt idx="397">
                  <c:v>7.71103619591474E6</c:v>
                </c:pt>
                <c:pt idx="398">
                  <c:v>7.70838842060824E6</c:v>
                </c:pt>
                <c:pt idx="399">
                  <c:v>7.7063635104832E6</c:v>
                </c:pt>
                <c:pt idx="400">
                  <c:v>7.70449300325073E6</c:v>
                </c:pt>
                <c:pt idx="401">
                  <c:v>7.70471140725949E6</c:v>
                </c:pt>
                <c:pt idx="402">
                  <c:v>7.70460026957425E6</c:v>
                </c:pt>
                <c:pt idx="403">
                  <c:v>7.70264908924563E6</c:v>
                </c:pt>
                <c:pt idx="404">
                  <c:v>7.70001636349232E6</c:v>
                </c:pt>
                <c:pt idx="405">
                  <c:v>7.69739714887361E6</c:v>
                </c:pt>
                <c:pt idx="406">
                  <c:v>7.69612091852886E6</c:v>
                </c:pt>
                <c:pt idx="407">
                  <c:v>7.69608706021826E6</c:v>
                </c:pt>
                <c:pt idx="408">
                  <c:v>7.69412114898918E6</c:v>
                </c:pt>
                <c:pt idx="409">
                  <c:v>7.69224914970707E6</c:v>
                </c:pt>
                <c:pt idx="410">
                  <c:v>7.69105616347634E6</c:v>
                </c:pt>
                <c:pt idx="411">
                  <c:v>7.69102779707869E6</c:v>
                </c:pt>
                <c:pt idx="412">
                  <c:v>7.69184892368701E6</c:v>
                </c:pt>
                <c:pt idx="413">
                  <c:v>7.69136702167851E6</c:v>
                </c:pt>
                <c:pt idx="414">
                  <c:v>7.69360519397416E6</c:v>
                </c:pt>
                <c:pt idx="415">
                  <c:v>7.68755374003602E6</c:v>
                </c:pt>
                <c:pt idx="416">
                  <c:v>7.68638783456009E6</c:v>
                </c:pt>
                <c:pt idx="417">
                  <c:v>7.68675180712515E6</c:v>
                </c:pt>
                <c:pt idx="418">
                  <c:v>7.68357279129799E6</c:v>
                </c:pt>
                <c:pt idx="419">
                  <c:v>7.6826765393898E6</c:v>
                </c:pt>
                <c:pt idx="420">
                  <c:v>7.68167125464181E6</c:v>
                </c:pt>
                <c:pt idx="421">
                  <c:v>7.68188534399088E6</c:v>
                </c:pt>
                <c:pt idx="422">
                  <c:v>7.68151758244287E6</c:v>
                </c:pt>
                <c:pt idx="423">
                  <c:v>7.68175487043128E6</c:v>
                </c:pt>
                <c:pt idx="424">
                  <c:v>7.68077136965958E6</c:v>
                </c:pt>
                <c:pt idx="425">
                  <c:v>7.68271996292038E6</c:v>
                </c:pt>
                <c:pt idx="426">
                  <c:v>7.68018377571481E6</c:v>
                </c:pt>
                <c:pt idx="427">
                  <c:v>7.67896234877216E6</c:v>
                </c:pt>
                <c:pt idx="428">
                  <c:v>7.6790060847819E6</c:v>
                </c:pt>
                <c:pt idx="429">
                  <c:v>7.67630436380604E6</c:v>
                </c:pt>
                <c:pt idx="430">
                  <c:v>7.67636073742186E6</c:v>
                </c:pt>
                <c:pt idx="431">
                  <c:v>7.6760744366885E6</c:v>
                </c:pt>
                <c:pt idx="432">
                  <c:v>7.67456530055307E6</c:v>
                </c:pt>
                <c:pt idx="433">
                  <c:v>7.67518028195543E6</c:v>
                </c:pt>
                <c:pt idx="434">
                  <c:v>7.67508573535156E6</c:v>
                </c:pt>
                <c:pt idx="435">
                  <c:v>7.67214046045394E6</c:v>
                </c:pt>
                <c:pt idx="436">
                  <c:v>7.67224187607379E6</c:v>
                </c:pt>
                <c:pt idx="437">
                  <c:v>7.6719230124772E6</c:v>
                </c:pt>
                <c:pt idx="438">
                  <c:v>7.67085101537453E6</c:v>
                </c:pt>
                <c:pt idx="439">
                  <c:v>7.67023226969701E6</c:v>
                </c:pt>
                <c:pt idx="440">
                  <c:v>7.67048269452725E6</c:v>
                </c:pt>
                <c:pt idx="441">
                  <c:v>7.66979081560692E6</c:v>
                </c:pt>
                <c:pt idx="442">
                  <c:v>7.67070568992476E6</c:v>
                </c:pt>
                <c:pt idx="443">
                  <c:v>7.66815482516083E6</c:v>
                </c:pt>
                <c:pt idx="444">
                  <c:v>7.66755193063188E6</c:v>
                </c:pt>
                <c:pt idx="445">
                  <c:v>7.66735907487494E6</c:v>
                </c:pt>
                <c:pt idx="446">
                  <c:v>7.66824920062391E6</c:v>
                </c:pt>
                <c:pt idx="447">
                  <c:v>7.666276512631E6</c:v>
                </c:pt>
                <c:pt idx="448">
                  <c:v>7.66466072847123E6</c:v>
                </c:pt>
                <c:pt idx="449">
                  <c:v>7.66341254453886E6</c:v>
                </c:pt>
                <c:pt idx="450">
                  <c:v>7.66369133362945E6</c:v>
                </c:pt>
                <c:pt idx="451">
                  <c:v>7.66375326729985E6</c:v>
                </c:pt>
                <c:pt idx="452">
                  <c:v>7.66347243423033E6</c:v>
                </c:pt>
                <c:pt idx="453">
                  <c:v>7.66342506768103E6</c:v>
                </c:pt>
                <c:pt idx="454">
                  <c:v>7.66426327663269E6</c:v>
                </c:pt>
                <c:pt idx="455">
                  <c:v>7.66335622662459E6</c:v>
                </c:pt>
                <c:pt idx="456">
                  <c:v>7.66312077273738E6</c:v>
                </c:pt>
                <c:pt idx="457">
                  <c:v>7.66403001022962E6</c:v>
                </c:pt>
                <c:pt idx="458">
                  <c:v>7.66134064982356E6</c:v>
                </c:pt>
                <c:pt idx="459">
                  <c:v>7.6614933331528E6</c:v>
                </c:pt>
                <c:pt idx="460">
                  <c:v>7.6612296849443E6</c:v>
                </c:pt>
                <c:pt idx="461">
                  <c:v>7.66021089092208E6</c:v>
                </c:pt>
                <c:pt idx="462">
                  <c:v>7.66059769937029E6</c:v>
                </c:pt>
                <c:pt idx="463">
                  <c:v>7.66037768397015E6</c:v>
                </c:pt>
                <c:pt idx="464">
                  <c:v>7.6588660334738E6</c:v>
                </c:pt>
                <c:pt idx="465">
                  <c:v>7.6587523448481E6</c:v>
                </c:pt>
                <c:pt idx="466">
                  <c:v>7.65906145299063E6</c:v>
                </c:pt>
                <c:pt idx="467">
                  <c:v>7.65780639423643E6</c:v>
                </c:pt>
                <c:pt idx="468">
                  <c:v>7.65726154638489E6</c:v>
                </c:pt>
                <c:pt idx="469">
                  <c:v>7.65695669430541E6</c:v>
                </c:pt>
                <c:pt idx="470">
                  <c:v>7.65692513403677E6</c:v>
                </c:pt>
                <c:pt idx="471">
                  <c:v>7.65647212378708E6</c:v>
                </c:pt>
                <c:pt idx="472">
                  <c:v>7.65855279967156E6</c:v>
                </c:pt>
                <c:pt idx="473">
                  <c:v>7.65602031385658E6</c:v>
                </c:pt>
                <c:pt idx="474">
                  <c:v>7.65591169659195E6</c:v>
                </c:pt>
                <c:pt idx="475">
                  <c:v>7.65636162213523E6</c:v>
                </c:pt>
                <c:pt idx="476">
                  <c:v>7.65632133190939E6</c:v>
                </c:pt>
                <c:pt idx="477">
                  <c:v>7.65601624300148E6</c:v>
                </c:pt>
                <c:pt idx="478">
                  <c:v>7.655733227313E6</c:v>
                </c:pt>
                <c:pt idx="479">
                  <c:v>7.6556994933243E6</c:v>
                </c:pt>
                <c:pt idx="480">
                  <c:v>7.65616139780622E6</c:v>
                </c:pt>
                <c:pt idx="481">
                  <c:v>7.65591867402711E6</c:v>
                </c:pt>
                <c:pt idx="482">
                  <c:v>7.65663497172224E6</c:v>
                </c:pt>
                <c:pt idx="483">
                  <c:v>7.655747628081E6</c:v>
                </c:pt>
                <c:pt idx="484">
                  <c:v>7.65522545307335E6</c:v>
                </c:pt>
                <c:pt idx="485">
                  <c:v>7.65569185719908E6</c:v>
                </c:pt>
                <c:pt idx="486">
                  <c:v>7.65530585089294E6</c:v>
                </c:pt>
                <c:pt idx="487">
                  <c:v>7.65593802054838E6</c:v>
                </c:pt>
                <c:pt idx="488">
                  <c:v>7.65509188188939E6</c:v>
                </c:pt>
                <c:pt idx="489">
                  <c:v>7.65514441244285E6</c:v>
                </c:pt>
                <c:pt idx="490">
                  <c:v>7.65525395009926E6</c:v>
                </c:pt>
                <c:pt idx="491">
                  <c:v>7.65520382224981E6</c:v>
                </c:pt>
                <c:pt idx="492">
                  <c:v>7.65529713635266E6</c:v>
                </c:pt>
                <c:pt idx="493">
                  <c:v>7.65510550743412E6</c:v>
                </c:pt>
                <c:pt idx="494">
                  <c:v>7.6550598901228E6</c:v>
                </c:pt>
                <c:pt idx="495">
                  <c:v>7.65508196205016E6</c:v>
                </c:pt>
                <c:pt idx="496">
                  <c:v>7.65509618000524E6</c:v>
                </c:pt>
                <c:pt idx="497">
                  <c:v>7.65515452517227E6</c:v>
                </c:pt>
                <c:pt idx="498">
                  <c:v>7.65494290980258E6</c:v>
                </c:pt>
                <c:pt idx="499">
                  <c:v>7.65494934435801E6</c:v>
                </c:pt>
                <c:pt idx="500">
                  <c:v>7.65509605776708E6</c:v>
                </c:pt>
                <c:pt idx="501">
                  <c:v>7.6547918139002E6</c:v>
                </c:pt>
                <c:pt idx="502">
                  <c:v>7.65481774242424E6</c:v>
                </c:pt>
                <c:pt idx="503">
                  <c:v>7.6547476308875E6</c:v>
                </c:pt>
                <c:pt idx="504">
                  <c:v>7.65484367784346E6</c:v>
                </c:pt>
                <c:pt idx="505">
                  <c:v>7.65470742350018E6</c:v>
                </c:pt>
                <c:pt idx="506">
                  <c:v>7.65477972433294E6</c:v>
                </c:pt>
                <c:pt idx="507">
                  <c:v>7.65482010924229E6</c:v>
                </c:pt>
                <c:pt idx="508">
                  <c:v>7.65475429363903E6</c:v>
                </c:pt>
                <c:pt idx="509">
                  <c:v>7.65479916359383E6</c:v>
                </c:pt>
                <c:pt idx="510">
                  <c:v>7.65474128705143E6</c:v>
                </c:pt>
                <c:pt idx="511">
                  <c:v>7.65476336497327E6</c:v>
                </c:pt>
                <c:pt idx="512">
                  <c:v>7.65472545046026E6</c:v>
                </c:pt>
                <c:pt idx="513">
                  <c:v>7.6547700549128E6</c:v>
                </c:pt>
                <c:pt idx="514">
                  <c:v>7.65475546177932E6</c:v>
                </c:pt>
                <c:pt idx="515">
                  <c:v>7.65477591122973E6</c:v>
                </c:pt>
                <c:pt idx="516">
                  <c:v>7.65472240397562E6</c:v>
                </c:pt>
                <c:pt idx="517">
                  <c:v>7.65482641075124E6</c:v>
                </c:pt>
                <c:pt idx="518">
                  <c:v>7.6547089340387E6</c:v>
                </c:pt>
                <c:pt idx="519">
                  <c:v>7.65470333635213E6</c:v>
                </c:pt>
                <c:pt idx="520">
                  <c:v>7.65470467139722E6</c:v>
                </c:pt>
                <c:pt idx="521">
                  <c:v>7.65468700580601E6</c:v>
                </c:pt>
                <c:pt idx="522">
                  <c:v>7.65467934229081E6</c:v>
                </c:pt>
                <c:pt idx="523">
                  <c:v>7.65468159404976E6</c:v>
                </c:pt>
                <c:pt idx="524">
                  <c:v>7.65466570302667E6</c:v>
                </c:pt>
                <c:pt idx="525">
                  <c:v>7.65466947033989E6</c:v>
                </c:pt>
                <c:pt idx="526">
                  <c:v>7.65466994283258E6</c:v>
                </c:pt>
                <c:pt idx="527">
                  <c:v>7.65467036457302E6</c:v>
                </c:pt>
                <c:pt idx="528">
                  <c:v>7.65466900706701E6</c:v>
                </c:pt>
                <c:pt idx="529">
                  <c:v>7.65466223531701E6</c:v>
                </c:pt>
                <c:pt idx="530">
                  <c:v>7.65467246297098E6</c:v>
                </c:pt>
                <c:pt idx="531">
                  <c:v>7.65464884394553E6</c:v>
                </c:pt>
                <c:pt idx="532">
                  <c:v>7.65465109030196E6</c:v>
                </c:pt>
                <c:pt idx="533">
                  <c:v>7.65464956211255E6</c:v>
                </c:pt>
                <c:pt idx="534">
                  <c:v>7.6546482748051E6</c:v>
                </c:pt>
                <c:pt idx="535">
                  <c:v>7.65464955094076E6</c:v>
                </c:pt>
                <c:pt idx="536">
                  <c:v>7.65464388624987E6</c:v>
                </c:pt>
                <c:pt idx="537">
                  <c:v>7.65464744704827E6</c:v>
                </c:pt>
                <c:pt idx="538">
                  <c:v>7.65463634959286E6</c:v>
                </c:pt>
                <c:pt idx="539">
                  <c:v>7.65463515766278E6</c:v>
                </c:pt>
                <c:pt idx="540">
                  <c:v>7.65463275062571E6</c:v>
                </c:pt>
                <c:pt idx="541">
                  <c:v>7.65462551813574E6</c:v>
                </c:pt>
                <c:pt idx="542">
                  <c:v>7.65462828678021E6</c:v>
                </c:pt>
                <c:pt idx="543">
                  <c:v>7.65462828177402E6</c:v>
                </c:pt>
                <c:pt idx="544">
                  <c:v>7.65462924212158E6</c:v>
                </c:pt>
                <c:pt idx="545">
                  <c:v>7.65462728508587E6</c:v>
                </c:pt>
                <c:pt idx="546">
                  <c:v>7.65463093240562E6</c:v>
                </c:pt>
                <c:pt idx="547">
                  <c:v>7.6546292185507E6</c:v>
                </c:pt>
                <c:pt idx="548">
                  <c:v>7.65463401970347E6</c:v>
                </c:pt>
                <c:pt idx="549">
                  <c:v>7.65462647971339E6</c:v>
                </c:pt>
                <c:pt idx="550">
                  <c:v>7.65462579978648E6</c:v>
                </c:pt>
                <c:pt idx="551">
                  <c:v>7.65462709605435E6</c:v>
                </c:pt>
                <c:pt idx="552">
                  <c:v>7.65462732707091E6</c:v>
                </c:pt>
                <c:pt idx="553">
                  <c:v>7.65462480100905E6</c:v>
                </c:pt>
                <c:pt idx="554">
                  <c:v>7.65462566740746E6</c:v>
                </c:pt>
                <c:pt idx="555">
                  <c:v>7.65462534254103E6</c:v>
                </c:pt>
                <c:pt idx="556">
                  <c:v>7.65462489613772E6</c:v>
                </c:pt>
                <c:pt idx="557">
                  <c:v>7.65462526537852E6</c:v>
                </c:pt>
                <c:pt idx="558">
                  <c:v>7.65462377295463E6</c:v>
                </c:pt>
                <c:pt idx="559">
                  <c:v>7.65462280922821E6</c:v>
                </c:pt>
                <c:pt idx="560">
                  <c:v>7.65462225127678E6</c:v>
                </c:pt>
                <c:pt idx="561">
                  <c:v>7.65462128325282E6</c:v>
                </c:pt>
                <c:pt idx="562">
                  <c:v>7.6546204225831E6</c:v>
                </c:pt>
                <c:pt idx="563">
                  <c:v>7.65462056882981E6</c:v>
                </c:pt>
                <c:pt idx="564">
                  <c:v>7.6546203198542E6</c:v>
                </c:pt>
                <c:pt idx="565">
                  <c:v>7.65461985220367E6</c:v>
                </c:pt>
                <c:pt idx="566">
                  <c:v>7.65461983985173E6</c:v>
                </c:pt>
                <c:pt idx="567">
                  <c:v>7.65461986762788E6</c:v>
                </c:pt>
                <c:pt idx="568">
                  <c:v>7.6546199633848E6</c:v>
                </c:pt>
                <c:pt idx="569">
                  <c:v>7.65462048865325E6</c:v>
                </c:pt>
                <c:pt idx="570">
                  <c:v>7.65461917540489E6</c:v>
                </c:pt>
                <c:pt idx="571">
                  <c:v>7.65462032223183E6</c:v>
                </c:pt>
                <c:pt idx="572">
                  <c:v>7.6546195534969E6</c:v>
                </c:pt>
                <c:pt idx="573">
                  <c:v>7.65461837722297E6</c:v>
                </c:pt>
                <c:pt idx="574">
                  <c:v>7.65461878386775E6</c:v>
                </c:pt>
                <c:pt idx="575">
                  <c:v>7.65461890650871E6</c:v>
                </c:pt>
                <c:pt idx="576">
                  <c:v>7.65461874922055E6</c:v>
                </c:pt>
                <c:pt idx="577">
                  <c:v>7.65461873731205E6</c:v>
                </c:pt>
                <c:pt idx="578">
                  <c:v>7.6546187763093E6</c:v>
                </c:pt>
                <c:pt idx="579">
                  <c:v>7.65461856292609E6</c:v>
                </c:pt>
                <c:pt idx="580">
                  <c:v>7.65461811929471E6</c:v>
                </c:pt>
                <c:pt idx="581">
                  <c:v>7.65461838949874E6</c:v>
                </c:pt>
                <c:pt idx="582">
                  <c:v>7.65461781815183E6</c:v>
                </c:pt>
                <c:pt idx="583">
                  <c:v>7.65461812549258E6</c:v>
                </c:pt>
                <c:pt idx="584">
                  <c:v>7.65461815878163E6</c:v>
                </c:pt>
                <c:pt idx="585">
                  <c:v>7.65461770226463E6</c:v>
                </c:pt>
                <c:pt idx="586">
                  <c:v>7.6546191458199E6</c:v>
                </c:pt>
                <c:pt idx="587">
                  <c:v>7.65461721505348E6</c:v>
                </c:pt>
                <c:pt idx="588">
                  <c:v>7.65461703983942E6</c:v>
                </c:pt>
                <c:pt idx="589">
                  <c:v>7.65461725926049E6</c:v>
                </c:pt>
                <c:pt idx="590">
                  <c:v>7.65461707703716E6</c:v>
                </c:pt>
                <c:pt idx="591">
                  <c:v>7.65461694259433E6</c:v>
                </c:pt>
                <c:pt idx="592">
                  <c:v>7.6546168734755E6</c:v>
                </c:pt>
                <c:pt idx="593">
                  <c:v>7.65461709983444E6</c:v>
                </c:pt>
                <c:pt idx="594">
                  <c:v>7.65461701852817E6</c:v>
                </c:pt>
                <c:pt idx="595">
                  <c:v>7.65461653463365E6</c:v>
                </c:pt>
                <c:pt idx="596">
                  <c:v>7.65461622329239E6</c:v>
                </c:pt>
                <c:pt idx="597">
                  <c:v>7.65461645769386E6</c:v>
                </c:pt>
                <c:pt idx="598">
                  <c:v>7.65461620914776E6</c:v>
                </c:pt>
                <c:pt idx="599">
                  <c:v>7.65461613445071E6</c:v>
                </c:pt>
                <c:pt idx="600">
                  <c:v>7.65461618202453E6</c:v>
                </c:pt>
                <c:pt idx="601">
                  <c:v>7.65461608539314E6</c:v>
                </c:pt>
                <c:pt idx="602">
                  <c:v>7.6546159834355E6</c:v>
                </c:pt>
                <c:pt idx="603">
                  <c:v>7.65461599885737E6</c:v>
                </c:pt>
                <c:pt idx="604">
                  <c:v>7.65461592592738E6</c:v>
                </c:pt>
                <c:pt idx="605">
                  <c:v>7.65461574776106E6</c:v>
                </c:pt>
                <c:pt idx="606">
                  <c:v>7.65461564115409E6</c:v>
                </c:pt>
                <c:pt idx="607">
                  <c:v>7.65461562446578E6</c:v>
                </c:pt>
                <c:pt idx="608">
                  <c:v>7.65461558715302E6</c:v>
                </c:pt>
                <c:pt idx="609">
                  <c:v>7.65461561032792E6</c:v>
                </c:pt>
                <c:pt idx="610">
                  <c:v>7.65461559050761E6</c:v>
                </c:pt>
                <c:pt idx="611">
                  <c:v>7.65461558151317E6</c:v>
                </c:pt>
                <c:pt idx="612">
                  <c:v>7.65461555564025E6</c:v>
                </c:pt>
                <c:pt idx="613">
                  <c:v>7.65461550237126E6</c:v>
                </c:pt>
                <c:pt idx="614">
                  <c:v>7.6546157320086E6</c:v>
                </c:pt>
                <c:pt idx="615">
                  <c:v>7.65461547903779E6</c:v>
                </c:pt>
                <c:pt idx="616">
                  <c:v>7.65461553941673E6</c:v>
                </c:pt>
                <c:pt idx="617">
                  <c:v>7.65461546060663E6</c:v>
                </c:pt>
                <c:pt idx="618">
                  <c:v>7.65461553565559E6</c:v>
                </c:pt>
                <c:pt idx="619">
                  <c:v>7.65461549284464E6</c:v>
                </c:pt>
                <c:pt idx="620">
                  <c:v>7.65461549602288E6</c:v>
                </c:pt>
                <c:pt idx="621">
                  <c:v>7.65461544291806E6</c:v>
                </c:pt>
                <c:pt idx="622">
                  <c:v>7.65461544470367E6</c:v>
                </c:pt>
                <c:pt idx="623">
                  <c:v>7.65461543262294E6</c:v>
                </c:pt>
                <c:pt idx="624">
                  <c:v>7.65461545618657E6</c:v>
                </c:pt>
                <c:pt idx="625">
                  <c:v>7.65461547002698E6</c:v>
                </c:pt>
                <c:pt idx="626">
                  <c:v>7.65461543528999E6</c:v>
                </c:pt>
                <c:pt idx="627">
                  <c:v>7.6546154249184E6</c:v>
                </c:pt>
                <c:pt idx="628">
                  <c:v>7.65461546199415E6</c:v>
                </c:pt>
                <c:pt idx="629">
                  <c:v>7.65461542919948E6</c:v>
                </c:pt>
                <c:pt idx="630">
                  <c:v>7.6546154205565E6</c:v>
                </c:pt>
                <c:pt idx="631">
                  <c:v>7.65461537238055E6</c:v>
                </c:pt>
                <c:pt idx="632">
                  <c:v>7.65461539320254E6</c:v>
                </c:pt>
                <c:pt idx="633">
                  <c:v>7.65461537736224E6</c:v>
                </c:pt>
                <c:pt idx="634">
                  <c:v>7.65461538184062E6</c:v>
                </c:pt>
                <c:pt idx="635">
                  <c:v>7.65461538033892E6</c:v>
                </c:pt>
                <c:pt idx="636">
                  <c:v>7.65461539808686E6</c:v>
                </c:pt>
                <c:pt idx="637">
                  <c:v>7.65461538508583E6</c:v>
                </c:pt>
                <c:pt idx="638">
                  <c:v>7.65461537246221E6</c:v>
                </c:pt>
                <c:pt idx="639">
                  <c:v>7.65461536710991E6</c:v>
                </c:pt>
                <c:pt idx="640">
                  <c:v>7.65461537615446E6</c:v>
                </c:pt>
                <c:pt idx="641">
                  <c:v>7.65461536184382E6</c:v>
                </c:pt>
                <c:pt idx="642">
                  <c:v>7.654615353717E6</c:v>
                </c:pt>
                <c:pt idx="643">
                  <c:v>7.65461536058653E6</c:v>
                </c:pt>
                <c:pt idx="644">
                  <c:v>7.65461535924126E6</c:v>
                </c:pt>
                <c:pt idx="645">
                  <c:v>7.65461534544804E6</c:v>
                </c:pt>
                <c:pt idx="646">
                  <c:v>7.65461534576889E6</c:v>
                </c:pt>
                <c:pt idx="647">
                  <c:v>7.65461533857242E6</c:v>
                </c:pt>
                <c:pt idx="648">
                  <c:v>7.6546153325222E6</c:v>
                </c:pt>
                <c:pt idx="649">
                  <c:v>7.65461533355222E6</c:v>
                </c:pt>
                <c:pt idx="650">
                  <c:v>7.6546153329754E6</c:v>
                </c:pt>
                <c:pt idx="651">
                  <c:v>7.65461532680628E6</c:v>
                </c:pt>
                <c:pt idx="652">
                  <c:v>7.65461533107034E6</c:v>
                </c:pt>
                <c:pt idx="653">
                  <c:v>7.65461532920148E6</c:v>
                </c:pt>
                <c:pt idx="654">
                  <c:v>7.65461532576909E6</c:v>
                </c:pt>
                <c:pt idx="655">
                  <c:v>7.65461531678857E6</c:v>
                </c:pt>
                <c:pt idx="656">
                  <c:v>7.65461532225388E6</c:v>
                </c:pt>
                <c:pt idx="657">
                  <c:v>7.65461531682628E6</c:v>
                </c:pt>
                <c:pt idx="658">
                  <c:v>7.65461532087229E6</c:v>
                </c:pt>
                <c:pt idx="659">
                  <c:v>7.65461532217862E6</c:v>
                </c:pt>
                <c:pt idx="660">
                  <c:v>7.65461531595835E6</c:v>
                </c:pt>
                <c:pt idx="661">
                  <c:v>7.65461531948682E6</c:v>
                </c:pt>
                <c:pt idx="662">
                  <c:v>7.65461531898513E6</c:v>
                </c:pt>
                <c:pt idx="663">
                  <c:v>7.65461531128736E6</c:v>
                </c:pt>
                <c:pt idx="664">
                  <c:v>7.65461531310169E6</c:v>
                </c:pt>
                <c:pt idx="665">
                  <c:v>7.65461531136415E6</c:v>
                </c:pt>
                <c:pt idx="666">
                  <c:v>7.65461530882155E6</c:v>
                </c:pt>
                <c:pt idx="667">
                  <c:v>7.65461530980272E6</c:v>
                </c:pt>
                <c:pt idx="668">
                  <c:v>7.65461530914475E6</c:v>
                </c:pt>
                <c:pt idx="669">
                  <c:v>7.65461530436935E6</c:v>
                </c:pt>
                <c:pt idx="670">
                  <c:v>7.65461530274471E6</c:v>
                </c:pt>
                <c:pt idx="671">
                  <c:v>7.65461530778752E6</c:v>
                </c:pt>
                <c:pt idx="672">
                  <c:v>7.65461529751761E6</c:v>
                </c:pt>
                <c:pt idx="673">
                  <c:v>7.65461529624638E6</c:v>
                </c:pt>
                <c:pt idx="674">
                  <c:v>7.6546152962428E6</c:v>
                </c:pt>
                <c:pt idx="675">
                  <c:v>7.65461529861115E6</c:v>
                </c:pt>
                <c:pt idx="676">
                  <c:v>7.65461529717338E6</c:v>
                </c:pt>
                <c:pt idx="677">
                  <c:v>7.65461530127612E6</c:v>
                </c:pt>
                <c:pt idx="678">
                  <c:v>7.65461529752304E6</c:v>
                </c:pt>
                <c:pt idx="679">
                  <c:v>7.65461529295097E6</c:v>
                </c:pt>
                <c:pt idx="680">
                  <c:v>7.65461529581001E6</c:v>
                </c:pt>
                <c:pt idx="681">
                  <c:v>7.65461529364463E6</c:v>
                </c:pt>
                <c:pt idx="682">
                  <c:v>7.65461529325896E6</c:v>
                </c:pt>
                <c:pt idx="683">
                  <c:v>7.65461529257941E6</c:v>
                </c:pt>
                <c:pt idx="684">
                  <c:v>7.65461529357593E6</c:v>
                </c:pt>
                <c:pt idx="685">
                  <c:v>7.65461529390417E6</c:v>
                </c:pt>
                <c:pt idx="686">
                  <c:v>7.65461529371226E6</c:v>
                </c:pt>
                <c:pt idx="687">
                  <c:v>7.65461529175874E6</c:v>
                </c:pt>
                <c:pt idx="688">
                  <c:v>7.65461529112999E6</c:v>
                </c:pt>
                <c:pt idx="689">
                  <c:v>7.65461529134817E6</c:v>
                </c:pt>
                <c:pt idx="690">
                  <c:v>7.65461529121311E6</c:v>
                </c:pt>
                <c:pt idx="691">
                  <c:v>7.65461529089714E6</c:v>
                </c:pt>
                <c:pt idx="692">
                  <c:v>7.65461529225656E6</c:v>
                </c:pt>
                <c:pt idx="693">
                  <c:v>7.65461529132197E6</c:v>
                </c:pt>
                <c:pt idx="694">
                  <c:v>7.65461529020843E6</c:v>
                </c:pt>
                <c:pt idx="695">
                  <c:v>7.65461528944247E6</c:v>
                </c:pt>
                <c:pt idx="696">
                  <c:v>7.65461528939783E6</c:v>
                </c:pt>
                <c:pt idx="697">
                  <c:v>7.6546152895103E6</c:v>
                </c:pt>
                <c:pt idx="698">
                  <c:v>7.65461528923634E6</c:v>
                </c:pt>
                <c:pt idx="699">
                  <c:v>7.65461528944015E6</c:v>
                </c:pt>
                <c:pt idx="700">
                  <c:v>7.65461528943095E6</c:v>
                </c:pt>
                <c:pt idx="701">
                  <c:v>7.65461528907149E6</c:v>
                </c:pt>
                <c:pt idx="702">
                  <c:v>7.65461528845368E6</c:v>
                </c:pt>
                <c:pt idx="703">
                  <c:v>7.65461528884829E6</c:v>
                </c:pt>
                <c:pt idx="704">
                  <c:v>7.65461528870696E6</c:v>
                </c:pt>
                <c:pt idx="705">
                  <c:v>7.6546152880934E6</c:v>
                </c:pt>
                <c:pt idx="706">
                  <c:v>7.65461528902654E6</c:v>
                </c:pt>
                <c:pt idx="707">
                  <c:v>7.65461528817308E6</c:v>
                </c:pt>
                <c:pt idx="708">
                  <c:v>7.65461528802351E6</c:v>
                </c:pt>
                <c:pt idx="709">
                  <c:v>7.65461528830216E6</c:v>
                </c:pt>
                <c:pt idx="710">
                  <c:v>7.65461528842191E6</c:v>
                </c:pt>
                <c:pt idx="711">
                  <c:v>7.65461528839399E6</c:v>
                </c:pt>
                <c:pt idx="712">
                  <c:v>7.65461528758638E6</c:v>
                </c:pt>
                <c:pt idx="713">
                  <c:v>7.65461528790912E6</c:v>
                </c:pt>
                <c:pt idx="714">
                  <c:v>7.65461528809246E6</c:v>
                </c:pt>
                <c:pt idx="715">
                  <c:v>7.65461528803138E6</c:v>
                </c:pt>
                <c:pt idx="716">
                  <c:v>7.65461528748272E6</c:v>
                </c:pt>
                <c:pt idx="717">
                  <c:v>7.65461528743078E6</c:v>
                </c:pt>
                <c:pt idx="718">
                  <c:v>7.65461528742115E6</c:v>
                </c:pt>
                <c:pt idx="719">
                  <c:v>7.65461528751806E6</c:v>
                </c:pt>
                <c:pt idx="720">
                  <c:v>7.65461528745952E6</c:v>
                </c:pt>
                <c:pt idx="721">
                  <c:v>7.65461528715175E6</c:v>
                </c:pt>
                <c:pt idx="722">
                  <c:v>7.65461528706031E6</c:v>
                </c:pt>
                <c:pt idx="723">
                  <c:v>7.65461528699127E6</c:v>
                </c:pt>
                <c:pt idx="724">
                  <c:v>7.65461528694135E6</c:v>
                </c:pt>
                <c:pt idx="725">
                  <c:v>7.65461528697859E6</c:v>
                </c:pt>
                <c:pt idx="726">
                  <c:v>7.65461528695818E6</c:v>
                </c:pt>
                <c:pt idx="727">
                  <c:v>7.65461528702066E6</c:v>
                </c:pt>
                <c:pt idx="728">
                  <c:v>7.654615286914E6</c:v>
                </c:pt>
                <c:pt idx="729">
                  <c:v>7.65461528691816E6</c:v>
                </c:pt>
                <c:pt idx="730">
                  <c:v>7.65461528702633E6</c:v>
                </c:pt>
                <c:pt idx="731">
                  <c:v>7.65461528694096E6</c:v>
                </c:pt>
                <c:pt idx="732">
                  <c:v>7.65461528700993E6</c:v>
                </c:pt>
                <c:pt idx="733">
                  <c:v>7.65461528690469E6</c:v>
                </c:pt>
                <c:pt idx="734">
                  <c:v>7.65461528700777E6</c:v>
                </c:pt>
                <c:pt idx="735">
                  <c:v>7.65461528692925E6</c:v>
                </c:pt>
                <c:pt idx="736">
                  <c:v>7.65461528685707E6</c:v>
                </c:pt>
                <c:pt idx="737">
                  <c:v>7.65461528706674E6</c:v>
                </c:pt>
                <c:pt idx="738">
                  <c:v>7.65461528696466E6</c:v>
                </c:pt>
                <c:pt idx="739">
                  <c:v>7.65461528693995E6</c:v>
                </c:pt>
                <c:pt idx="740">
                  <c:v>7.65461528688966E6</c:v>
                </c:pt>
                <c:pt idx="741">
                  <c:v>7.65461528688869E6</c:v>
                </c:pt>
                <c:pt idx="742">
                  <c:v>7.65461528683649E6</c:v>
                </c:pt>
                <c:pt idx="743">
                  <c:v>7.65461528683238E6</c:v>
                </c:pt>
                <c:pt idx="744">
                  <c:v>7.65461528683321E6</c:v>
                </c:pt>
                <c:pt idx="745">
                  <c:v>7.65461528683092E6</c:v>
                </c:pt>
                <c:pt idx="746">
                  <c:v>7.65461528682987E6</c:v>
                </c:pt>
                <c:pt idx="747">
                  <c:v>7.65461528684729E6</c:v>
                </c:pt>
                <c:pt idx="748">
                  <c:v>7.65461528684173E6</c:v>
                </c:pt>
                <c:pt idx="749">
                  <c:v>7.65461528681343E6</c:v>
                </c:pt>
                <c:pt idx="750">
                  <c:v>7.65461528679618E6</c:v>
                </c:pt>
                <c:pt idx="751">
                  <c:v>7.654615286793E6</c:v>
                </c:pt>
                <c:pt idx="752">
                  <c:v>7.65461528677079E6</c:v>
                </c:pt>
                <c:pt idx="753">
                  <c:v>7.6546152867799E6</c:v>
                </c:pt>
                <c:pt idx="754">
                  <c:v>7.65461528675736E6</c:v>
                </c:pt>
                <c:pt idx="755">
                  <c:v>7.65461528680859E6</c:v>
                </c:pt>
                <c:pt idx="756">
                  <c:v>7.65461528678192E6</c:v>
                </c:pt>
                <c:pt idx="757">
                  <c:v>7.65461528674054E6</c:v>
                </c:pt>
                <c:pt idx="758">
                  <c:v>7.65461528676125E6</c:v>
                </c:pt>
                <c:pt idx="759">
                  <c:v>7.65461528675001E6</c:v>
                </c:pt>
                <c:pt idx="760">
                  <c:v>7.65461528674637E6</c:v>
                </c:pt>
                <c:pt idx="761">
                  <c:v>7.65461528674527E6</c:v>
                </c:pt>
                <c:pt idx="762">
                  <c:v>7.65461528673992E6</c:v>
                </c:pt>
                <c:pt idx="763">
                  <c:v>7.65461528676039E6</c:v>
                </c:pt>
                <c:pt idx="764">
                  <c:v>7.65461528673804E6</c:v>
                </c:pt>
                <c:pt idx="765">
                  <c:v>7.65461528676191E6</c:v>
                </c:pt>
                <c:pt idx="766">
                  <c:v>7.65461528674024E6</c:v>
                </c:pt>
                <c:pt idx="767">
                  <c:v>7.65461528673545E6</c:v>
                </c:pt>
                <c:pt idx="768">
                  <c:v>7.65461528674691E6</c:v>
                </c:pt>
                <c:pt idx="769">
                  <c:v>7.65461528673196E6</c:v>
                </c:pt>
                <c:pt idx="770">
                  <c:v>7.65461528673595E6</c:v>
                </c:pt>
                <c:pt idx="771">
                  <c:v>7.65461528673623E6</c:v>
                </c:pt>
                <c:pt idx="772">
                  <c:v>7.65461528672573E6</c:v>
                </c:pt>
                <c:pt idx="773">
                  <c:v>7.65461528672742E6</c:v>
                </c:pt>
                <c:pt idx="774">
                  <c:v>7.65461528672213E6</c:v>
                </c:pt>
                <c:pt idx="775">
                  <c:v>7.65461528671848E6</c:v>
                </c:pt>
                <c:pt idx="776">
                  <c:v>7.65461528672019E6</c:v>
                </c:pt>
                <c:pt idx="777">
                  <c:v>7.65461528672205E6</c:v>
                </c:pt>
                <c:pt idx="778">
                  <c:v>7.65461528671787E6</c:v>
                </c:pt>
                <c:pt idx="779">
                  <c:v>7.6546152867201E6</c:v>
                </c:pt>
                <c:pt idx="780">
                  <c:v>7.65461528671097E6</c:v>
                </c:pt>
                <c:pt idx="781">
                  <c:v>7.65461528671195E6</c:v>
                </c:pt>
                <c:pt idx="782">
                  <c:v>7.65461528671233E6</c:v>
                </c:pt>
                <c:pt idx="783">
                  <c:v>7.65461528671337E6</c:v>
                </c:pt>
                <c:pt idx="784">
                  <c:v>7.65461528671203E6</c:v>
                </c:pt>
                <c:pt idx="785">
                  <c:v>7.65461528671678E6</c:v>
                </c:pt>
                <c:pt idx="786">
                  <c:v>7.65461528671072E6</c:v>
                </c:pt>
                <c:pt idx="787">
                  <c:v>7.65461528671078E6</c:v>
                </c:pt>
                <c:pt idx="788">
                  <c:v>7.65461528671152E6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Main!$A$2:$A$791</c:f>
              <c:numCache>
                <c:formatCode>General</c:formatCode>
                <c:ptCount val="79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</c:numCache>
            </c:numRef>
          </c:cat>
          <c:val>
            <c:numRef>
              <c:f>Main!$C$2:$C$791</c:f>
              <c:numCache>
                <c:formatCode>General</c:formatCode>
                <c:ptCount val="790"/>
                <c:pt idx="0">
                  <c:v>1.20426789997615E6</c:v>
                </c:pt>
                <c:pt idx="1">
                  <c:v>7.33075962925926E6</c:v>
                </c:pt>
                <c:pt idx="2">
                  <c:v>7.33604306563417E6</c:v>
                </c:pt>
                <c:pt idx="3">
                  <c:v>7.33520411267062E6</c:v>
                </c:pt>
                <c:pt idx="4">
                  <c:v>7.34508463457168E6</c:v>
                </c:pt>
                <c:pt idx="5">
                  <c:v>7.33551140320183E6</c:v>
                </c:pt>
                <c:pt idx="6">
                  <c:v>7.33424864226407E6</c:v>
                </c:pt>
                <c:pt idx="7">
                  <c:v>7.33450572111662E6</c:v>
                </c:pt>
                <c:pt idx="8">
                  <c:v>7.33481902704719E6</c:v>
                </c:pt>
                <c:pt idx="9">
                  <c:v>7.33619504648933E6</c:v>
                </c:pt>
                <c:pt idx="10">
                  <c:v>7.33567986866376E6</c:v>
                </c:pt>
                <c:pt idx="11">
                  <c:v>7.33507353314704E6</c:v>
                </c:pt>
                <c:pt idx="12">
                  <c:v>7.33741142451873E6</c:v>
                </c:pt>
                <c:pt idx="13">
                  <c:v>7.33571127354058E6</c:v>
                </c:pt>
                <c:pt idx="14">
                  <c:v>7.30933513095643E6</c:v>
                </c:pt>
                <c:pt idx="15">
                  <c:v>7.28790766779533E6</c:v>
                </c:pt>
                <c:pt idx="16">
                  <c:v>7.26647730702396E6</c:v>
                </c:pt>
                <c:pt idx="17">
                  <c:v>7.24504403167352E6</c:v>
                </c:pt>
                <c:pt idx="18">
                  <c:v>7.22360781734691E6</c:v>
                </c:pt>
                <c:pt idx="19">
                  <c:v>7.20216863195878E6</c:v>
                </c:pt>
                <c:pt idx="20">
                  <c:v>7.18072643531259E6</c:v>
                </c:pt>
                <c:pt idx="21">
                  <c:v>7.15928117859755E6</c:v>
                </c:pt>
                <c:pt idx="22">
                  <c:v>7.13783280367998E6</c:v>
                </c:pt>
                <c:pt idx="23">
                  <c:v>7.11638124195861E6</c:v>
                </c:pt>
                <c:pt idx="24">
                  <c:v>7.09492641236547E6</c:v>
                </c:pt>
                <c:pt idx="25">
                  <c:v>7.07346821768988E6</c:v>
                </c:pt>
                <c:pt idx="26">
                  <c:v>7.05200653739623E6</c:v>
                </c:pt>
                <c:pt idx="27">
                  <c:v>7.03054121222499E6</c:v>
                </c:pt>
                <c:pt idx="28">
                  <c:v>7.0090720061044E6</c:v>
                </c:pt>
                <c:pt idx="29">
                  <c:v>6.98759849212781E6</c:v>
                </c:pt>
                <c:pt idx="30">
                  <c:v>6.96612010166174E6</c:v>
                </c:pt>
                <c:pt idx="31">
                  <c:v>6.94465578844417E6</c:v>
                </c:pt>
                <c:pt idx="32">
                  <c:v>6.92317485914824E6</c:v>
                </c:pt>
                <c:pt idx="33">
                  <c:v>6.90168719812065E6</c:v>
                </c:pt>
                <c:pt idx="34">
                  <c:v>6.880243290497E6</c:v>
                </c:pt>
                <c:pt idx="35">
                  <c:v>6.85875299528742E6</c:v>
                </c:pt>
                <c:pt idx="36">
                  <c:v>6.8372564039945E6</c:v>
                </c:pt>
                <c:pt idx="37">
                  <c:v>6.8157694153481E6</c:v>
                </c:pt>
                <c:pt idx="38">
                  <c:v>6.79426638791973E6</c:v>
                </c:pt>
                <c:pt idx="39">
                  <c:v>6.77334727517859E6</c:v>
                </c:pt>
                <c:pt idx="40">
                  <c:v>6.75184129445316E6</c:v>
                </c:pt>
                <c:pt idx="41">
                  <c:v>6.7316378667451E6</c:v>
                </c:pt>
                <c:pt idx="42">
                  <c:v>6.71021170325249E6</c:v>
                </c:pt>
                <c:pt idx="43">
                  <c:v>6.6886985868109E6</c:v>
                </c:pt>
                <c:pt idx="44">
                  <c:v>6.66722792628725E6</c:v>
                </c:pt>
                <c:pt idx="45">
                  <c:v>6.64570998780247E6</c:v>
                </c:pt>
                <c:pt idx="46">
                  <c:v>6.62422895860021E6</c:v>
                </c:pt>
                <c:pt idx="47">
                  <c:v>6.60270715730173E6</c:v>
                </c:pt>
                <c:pt idx="48">
                  <c:v>6.58122653615218E6</c:v>
                </c:pt>
                <c:pt idx="49">
                  <c:v>6.55970264331734E6</c:v>
                </c:pt>
                <c:pt idx="50">
                  <c:v>6.5382364387716E6</c:v>
                </c:pt>
                <c:pt idx="51">
                  <c:v>6.51671388952943E6</c:v>
                </c:pt>
                <c:pt idx="52">
                  <c:v>6.4953082982143E6</c:v>
                </c:pt>
                <c:pt idx="53">
                  <c:v>6.47375331144698E6</c:v>
                </c:pt>
                <c:pt idx="54">
                  <c:v>6.45234240603992E6</c:v>
                </c:pt>
                <c:pt idx="55">
                  <c:v>6.43099080106225E6</c:v>
                </c:pt>
                <c:pt idx="56">
                  <c:v>6.40942353143115E6</c:v>
                </c:pt>
                <c:pt idx="57">
                  <c:v>6.38860147467876E6</c:v>
                </c:pt>
                <c:pt idx="58">
                  <c:v>6.36728722825317E6</c:v>
                </c:pt>
                <c:pt idx="59">
                  <c:v>6.34570870617021E6</c:v>
                </c:pt>
                <c:pt idx="60">
                  <c:v>6.32424819883944E6</c:v>
                </c:pt>
                <c:pt idx="61">
                  <c:v>6.30266608688589E6</c:v>
                </c:pt>
                <c:pt idx="62">
                  <c:v>6.2813987293167E6</c:v>
                </c:pt>
                <c:pt idx="63">
                  <c:v>6.25985961129662E6</c:v>
                </c:pt>
                <c:pt idx="64">
                  <c:v>6.23828890318037E6</c:v>
                </c:pt>
                <c:pt idx="65">
                  <c:v>6.2167825737334E6</c:v>
                </c:pt>
                <c:pt idx="66">
                  <c:v>6.19520902726886E6</c:v>
                </c:pt>
                <c:pt idx="67">
                  <c:v>6.17373484321233E6</c:v>
                </c:pt>
                <c:pt idx="68">
                  <c:v>6.15229095228119E6</c:v>
                </c:pt>
                <c:pt idx="69">
                  <c:v>6.13068662390522E6</c:v>
                </c:pt>
                <c:pt idx="70">
                  <c:v>6.10980765699128E6</c:v>
                </c:pt>
                <c:pt idx="71">
                  <c:v>6.08849590287587E6</c:v>
                </c:pt>
                <c:pt idx="72">
                  <c:v>6.06687091119117E6</c:v>
                </c:pt>
                <c:pt idx="73">
                  <c:v>6.04629943347342E6</c:v>
                </c:pt>
                <c:pt idx="74">
                  <c:v>6.02538530950776E6</c:v>
                </c:pt>
                <c:pt idx="75">
                  <c:v>6.0037445889137E6</c:v>
                </c:pt>
                <c:pt idx="76">
                  <c:v>5.98286361195792E6</c:v>
                </c:pt>
                <c:pt idx="77">
                  <c:v>5.96122733675786E6</c:v>
                </c:pt>
                <c:pt idx="78">
                  <c:v>5.93988939442205E6</c:v>
                </c:pt>
                <c:pt idx="79">
                  <c:v>5.91826147580555E6</c:v>
                </c:pt>
                <c:pt idx="80">
                  <c:v>5.89675624966211E6</c:v>
                </c:pt>
                <c:pt idx="81">
                  <c:v>5.87535314545716E6</c:v>
                </c:pt>
                <c:pt idx="82">
                  <c:v>5.85377813951771E6</c:v>
                </c:pt>
                <c:pt idx="83">
                  <c:v>5.83222457788184E6</c:v>
                </c:pt>
                <c:pt idx="84">
                  <c:v>5.81087543889055E6</c:v>
                </c:pt>
                <c:pt idx="85">
                  <c:v>5.78937902943989E6</c:v>
                </c:pt>
                <c:pt idx="86">
                  <c:v>5.76778591345179E6</c:v>
                </c:pt>
                <c:pt idx="87">
                  <c:v>5.7465011729316E6</c:v>
                </c:pt>
                <c:pt idx="88">
                  <c:v>5.72517435516006E6</c:v>
                </c:pt>
                <c:pt idx="89">
                  <c:v>5.70354829048696E6</c:v>
                </c:pt>
                <c:pt idx="90">
                  <c:v>5.68233522116597E6</c:v>
                </c:pt>
                <c:pt idx="91">
                  <c:v>5.66093896280685E6</c:v>
                </c:pt>
                <c:pt idx="92">
                  <c:v>5.63934047741183E6</c:v>
                </c:pt>
                <c:pt idx="93">
                  <c:v>5.61946031419455E6</c:v>
                </c:pt>
                <c:pt idx="94">
                  <c:v>5.59786252037295E6</c:v>
                </c:pt>
                <c:pt idx="95">
                  <c:v>5.57637975559637E6</c:v>
                </c:pt>
                <c:pt idx="96">
                  <c:v>5.55489059846343E6</c:v>
                </c:pt>
                <c:pt idx="97">
                  <c:v>5.53479198916711E6</c:v>
                </c:pt>
                <c:pt idx="98">
                  <c:v>5.51318776775717E6</c:v>
                </c:pt>
                <c:pt idx="99">
                  <c:v>5.49176116353784E6</c:v>
                </c:pt>
                <c:pt idx="100">
                  <c:v>5.47026830901111E6</c:v>
                </c:pt>
                <c:pt idx="101">
                  <c:v>5.45054367531227E6</c:v>
                </c:pt>
                <c:pt idx="102">
                  <c:v>5.42905719159301E6</c:v>
                </c:pt>
                <c:pt idx="103">
                  <c:v>5.40747839465568E6</c:v>
                </c:pt>
                <c:pt idx="104">
                  <c:v>5.38719569936879E6</c:v>
                </c:pt>
                <c:pt idx="105">
                  <c:v>5.36602869819107E6</c:v>
                </c:pt>
                <c:pt idx="106">
                  <c:v>5.34437802662496E6</c:v>
                </c:pt>
                <c:pt idx="107">
                  <c:v>5.3258796172052E6</c:v>
                </c:pt>
                <c:pt idx="108">
                  <c:v>5.3050212477371E6</c:v>
                </c:pt>
                <c:pt idx="109">
                  <c:v>5.2833178451316E6</c:v>
                </c:pt>
                <c:pt idx="110">
                  <c:v>5.26394396090784E6</c:v>
                </c:pt>
                <c:pt idx="111">
                  <c:v>5.2443103044788E6</c:v>
                </c:pt>
                <c:pt idx="112">
                  <c:v>5.22257166925141E6</c:v>
                </c:pt>
                <c:pt idx="113">
                  <c:v>5.20257575101114E6</c:v>
                </c:pt>
                <c:pt idx="114">
                  <c:v>5.18110592850021E6</c:v>
                </c:pt>
                <c:pt idx="115">
                  <c:v>5.16042696310403E6</c:v>
                </c:pt>
                <c:pt idx="116">
                  <c:v>5.14002804098195E6</c:v>
                </c:pt>
                <c:pt idx="117">
                  <c:v>5.11845501311832E6</c:v>
                </c:pt>
                <c:pt idx="118">
                  <c:v>5.0997607357434E6</c:v>
                </c:pt>
                <c:pt idx="119">
                  <c:v>5.07914162773843E6</c:v>
                </c:pt>
                <c:pt idx="120">
                  <c:v>5.05751493154898E6</c:v>
                </c:pt>
                <c:pt idx="121">
                  <c:v>5.0388529364727E6</c:v>
                </c:pt>
                <c:pt idx="122">
                  <c:v>5.01929823922511E6</c:v>
                </c:pt>
                <c:pt idx="123">
                  <c:v>4.99768383080932E6</c:v>
                </c:pt>
                <c:pt idx="124">
                  <c:v>4.97755084314335E6</c:v>
                </c:pt>
                <c:pt idx="125">
                  <c:v>4.95738890896248E6</c:v>
                </c:pt>
                <c:pt idx="126">
                  <c:v>4.93689686510465E6</c:v>
                </c:pt>
                <c:pt idx="127">
                  <c:v>4.91610964183635E6</c:v>
                </c:pt>
                <c:pt idx="128">
                  <c:v>4.89554426185432E6</c:v>
                </c:pt>
                <c:pt idx="129">
                  <c:v>4.87809573507522E6</c:v>
                </c:pt>
                <c:pt idx="130">
                  <c:v>4.85728853029666E6</c:v>
                </c:pt>
                <c:pt idx="131">
                  <c:v>4.8371763161573E6</c:v>
                </c:pt>
                <c:pt idx="132">
                  <c:v>4.8178216052092E6</c:v>
                </c:pt>
                <c:pt idx="133">
                  <c:v>4.80025415230354E6</c:v>
                </c:pt>
                <c:pt idx="134">
                  <c:v>4.78024848571017E6</c:v>
                </c:pt>
                <c:pt idx="135">
                  <c:v>4.75958771461269E6</c:v>
                </c:pt>
                <c:pt idx="136">
                  <c:v>4.74410588512124E6</c:v>
                </c:pt>
                <c:pt idx="137">
                  <c:v>4.72754683850731E6</c:v>
                </c:pt>
                <c:pt idx="138">
                  <c:v>4.70667799521275E6</c:v>
                </c:pt>
                <c:pt idx="139">
                  <c:v>4.68797899630068E6</c:v>
                </c:pt>
                <c:pt idx="140">
                  <c:v>4.66937036524893E6</c:v>
                </c:pt>
                <c:pt idx="141">
                  <c:v>4.65405622422714E6</c:v>
                </c:pt>
                <c:pt idx="142">
                  <c:v>4.63460500116763E6</c:v>
                </c:pt>
                <c:pt idx="143">
                  <c:v>4.61468947395662E6</c:v>
                </c:pt>
                <c:pt idx="144">
                  <c:v>4.59739932627019E6</c:v>
                </c:pt>
                <c:pt idx="145">
                  <c:v>4.58531310519151E6</c:v>
                </c:pt>
                <c:pt idx="146">
                  <c:v>4.56646809054785E6</c:v>
                </c:pt>
                <c:pt idx="147">
                  <c:v>4.54600157855774E6</c:v>
                </c:pt>
                <c:pt idx="148">
                  <c:v>4.53022945284237E6</c:v>
                </c:pt>
                <c:pt idx="149">
                  <c:v>4.51238606446974E6</c:v>
                </c:pt>
                <c:pt idx="150">
                  <c:v>4.49960184252021E6</c:v>
                </c:pt>
                <c:pt idx="151">
                  <c:v>4.48388921265334E6</c:v>
                </c:pt>
                <c:pt idx="152">
                  <c:v>4.4633237135132E6</c:v>
                </c:pt>
                <c:pt idx="153">
                  <c:v>4.44895781289965E6</c:v>
                </c:pt>
                <c:pt idx="154">
                  <c:v>4.43295657458107E6</c:v>
                </c:pt>
                <c:pt idx="155">
                  <c:v>4.42305915743639E6</c:v>
                </c:pt>
                <c:pt idx="156">
                  <c:v>4.4054991348553E6</c:v>
                </c:pt>
                <c:pt idx="157">
                  <c:v>4.38914745694723E6</c:v>
                </c:pt>
                <c:pt idx="158">
                  <c:v>4.37385388835905E6</c:v>
                </c:pt>
                <c:pt idx="159">
                  <c:v>4.38922553075374E6</c:v>
                </c:pt>
                <c:pt idx="160">
                  <c:v>4.37783405841386E6</c:v>
                </c:pt>
                <c:pt idx="161">
                  <c:v>4.370060293588E6</c:v>
                </c:pt>
                <c:pt idx="162">
                  <c:v>4.3492079862923E6</c:v>
                </c:pt>
                <c:pt idx="163">
                  <c:v>4.34611056988536E6</c:v>
                </c:pt>
                <c:pt idx="164">
                  <c:v>4.34609158041261E6</c:v>
                </c:pt>
                <c:pt idx="165">
                  <c:v>4.34445963667803E6</c:v>
                </c:pt>
                <c:pt idx="166">
                  <c:v>4.34448514278863E6</c:v>
                </c:pt>
                <c:pt idx="167">
                  <c:v>4.3324721968473E6</c:v>
                </c:pt>
                <c:pt idx="168">
                  <c:v>4.3444858322257E6</c:v>
                </c:pt>
                <c:pt idx="169">
                  <c:v>4.33083016793057E6</c:v>
                </c:pt>
                <c:pt idx="170">
                  <c:v>4.30964879621247E6</c:v>
                </c:pt>
                <c:pt idx="171">
                  <c:v>4.30585440208411E6</c:v>
                </c:pt>
                <c:pt idx="172">
                  <c:v>4.30964023021226E6</c:v>
                </c:pt>
                <c:pt idx="173">
                  <c:v>4.30832250104483E6</c:v>
                </c:pt>
                <c:pt idx="174">
                  <c:v>4.3082996002824E6</c:v>
                </c:pt>
                <c:pt idx="175">
                  <c:v>4.30664150645043E6</c:v>
                </c:pt>
                <c:pt idx="176">
                  <c:v>4.30814595452132E6</c:v>
                </c:pt>
                <c:pt idx="177">
                  <c:v>4.30680936615958E6</c:v>
                </c:pt>
                <c:pt idx="178">
                  <c:v>4.30673660242284E6</c:v>
                </c:pt>
                <c:pt idx="179">
                  <c:v>4.30387129453045E6</c:v>
                </c:pt>
                <c:pt idx="180">
                  <c:v>4.30675477127971E6</c:v>
                </c:pt>
                <c:pt idx="181">
                  <c:v>4.30073188109887E6</c:v>
                </c:pt>
                <c:pt idx="182">
                  <c:v>4.29766166715996E6</c:v>
                </c:pt>
                <c:pt idx="183">
                  <c:v>4.29029787396684E6</c:v>
                </c:pt>
                <c:pt idx="184">
                  <c:v>4.2885001435408E6</c:v>
                </c:pt>
                <c:pt idx="185">
                  <c:v>4.27249435696127E6</c:v>
                </c:pt>
                <c:pt idx="186">
                  <c:v>4.25948237692359E6</c:v>
                </c:pt>
                <c:pt idx="187">
                  <c:v>4.24597101675546E6</c:v>
                </c:pt>
                <c:pt idx="188">
                  <c:v>4.24057064728133E6</c:v>
                </c:pt>
                <c:pt idx="189">
                  <c:v>4.23761533605006E6</c:v>
                </c:pt>
                <c:pt idx="190">
                  <c:v>4.23775314782945E6</c:v>
                </c:pt>
                <c:pt idx="191">
                  <c:v>4.23533705775529E6</c:v>
                </c:pt>
                <c:pt idx="192">
                  <c:v>4.23454497966124E6</c:v>
                </c:pt>
                <c:pt idx="193">
                  <c:v>4.22559010388835E6</c:v>
                </c:pt>
                <c:pt idx="194">
                  <c:v>4.21393792035629E6</c:v>
                </c:pt>
                <c:pt idx="195">
                  <c:v>4.20210594762436E6</c:v>
                </c:pt>
                <c:pt idx="196">
                  <c:v>4.18733529955791E6</c:v>
                </c:pt>
                <c:pt idx="197">
                  <c:v>4.17512645255623E6</c:v>
                </c:pt>
                <c:pt idx="198">
                  <c:v>4.15592135762181E6</c:v>
                </c:pt>
                <c:pt idx="199">
                  <c:v>4.13890011591251E6</c:v>
                </c:pt>
                <c:pt idx="200">
                  <c:v>4.12274662365438E6</c:v>
                </c:pt>
                <c:pt idx="201">
                  <c:v>4.10684095399697E6</c:v>
                </c:pt>
                <c:pt idx="202">
                  <c:v>4.09093208123154E6</c:v>
                </c:pt>
                <c:pt idx="203">
                  <c:v>4.07539907364997E6</c:v>
                </c:pt>
                <c:pt idx="204">
                  <c:v>4.06018215135364E6</c:v>
                </c:pt>
                <c:pt idx="205">
                  <c:v>4.0418763404756E6</c:v>
                </c:pt>
                <c:pt idx="206">
                  <c:v>4.02558291319722E6</c:v>
                </c:pt>
                <c:pt idx="207">
                  <c:v>4.01083877486951E6</c:v>
                </c:pt>
                <c:pt idx="208">
                  <c:v>3.99441339285355E6</c:v>
                </c:pt>
                <c:pt idx="209">
                  <c:v>3.97990164984877E6</c:v>
                </c:pt>
                <c:pt idx="210">
                  <c:v>3.96285083512485E6</c:v>
                </c:pt>
                <c:pt idx="211">
                  <c:v>3.94552867508725E6</c:v>
                </c:pt>
                <c:pt idx="212">
                  <c:v>3.92965493512069E6</c:v>
                </c:pt>
                <c:pt idx="213">
                  <c:v>3.91468068229231E6</c:v>
                </c:pt>
                <c:pt idx="214">
                  <c:v>3.89946224998225E6</c:v>
                </c:pt>
                <c:pt idx="215">
                  <c:v>3.87995544814832E6</c:v>
                </c:pt>
                <c:pt idx="216">
                  <c:v>3.87032757368435E6</c:v>
                </c:pt>
                <c:pt idx="217">
                  <c:v>3.86183268677222E6</c:v>
                </c:pt>
                <c:pt idx="218">
                  <c:v>3.85578470397954E6</c:v>
                </c:pt>
                <c:pt idx="219">
                  <c:v>3.85567968573556E6</c:v>
                </c:pt>
                <c:pt idx="220">
                  <c:v>3.84991847989349E6</c:v>
                </c:pt>
                <c:pt idx="221">
                  <c:v>3.84928906006337E6</c:v>
                </c:pt>
                <c:pt idx="222">
                  <c:v>3.83655884041753E6</c:v>
                </c:pt>
                <c:pt idx="223">
                  <c:v>3.82003886800314E6</c:v>
                </c:pt>
                <c:pt idx="224">
                  <c:v>3.80432441883441E6</c:v>
                </c:pt>
                <c:pt idx="225">
                  <c:v>3.7885843911017E6</c:v>
                </c:pt>
                <c:pt idx="226">
                  <c:v>3.77277214292044E6</c:v>
                </c:pt>
                <c:pt idx="227">
                  <c:v>3.75686254872095E6</c:v>
                </c:pt>
                <c:pt idx="228">
                  <c:v>3.74082640135E6</c:v>
                </c:pt>
                <c:pt idx="229">
                  <c:v>3.72459763151093E6</c:v>
                </c:pt>
                <c:pt idx="230">
                  <c:v>3.70783529626377E6</c:v>
                </c:pt>
                <c:pt idx="231">
                  <c:v>3.6926269935717E6</c:v>
                </c:pt>
                <c:pt idx="232">
                  <c:v>3.67653006963309E6</c:v>
                </c:pt>
                <c:pt idx="233">
                  <c:v>3.65974843344803E6</c:v>
                </c:pt>
                <c:pt idx="234">
                  <c:v>3.64441449680386E6</c:v>
                </c:pt>
                <c:pt idx="235">
                  <c:v>3.62811868098918E6</c:v>
                </c:pt>
                <c:pt idx="236">
                  <c:v>3.61177453046061E6</c:v>
                </c:pt>
                <c:pt idx="237">
                  <c:v>3.60807376105976E6</c:v>
                </c:pt>
                <c:pt idx="238">
                  <c:v>3.59492891016491E6</c:v>
                </c:pt>
                <c:pt idx="239">
                  <c:v>3.59022187067558E6</c:v>
                </c:pt>
                <c:pt idx="240">
                  <c:v>3.57796359318969E6</c:v>
                </c:pt>
                <c:pt idx="241">
                  <c:v>3.57370981242849E6</c:v>
                </c:pt>
                <c:pt idx="242">
                  <c:v>3.57178798853487E6</c:v>
                </c:pt>
                <c:pt idx="243">
                  <c:v>3.57169995107442E6</c:v>
                </c:pt>
                <c:pt idx="244">
                  <c:v>3.57033786911125E6</c:v>
                </c:pt>
                <c:pt idx="245">
                  <c:v>3.57103128358608E6</c:v>
                </c:pt>
                <c:pt idx="246">
                  <c:v>3.56341144829142E6</c:v>
                </c:pt>
                <c:pt idx="247">
                  <c:v>3.54721615476976E6</c:v>
                </c:pt>
                <c:pt idx="248">
                  <c:v>3.53115559428095E6</c:v>
                </c:pt>
                <c:pt idx="249">
                  <c:v>3.51513212176155E6</c:v>
                </c:pt>
                <c:pt idx="250">
                  <c:v>3.49914136863807E6</c:v>
                </c:pt>
                <c:pt idx="251">
                  <c:v>3.48319445753838E6</c:v>
                </c:pt>
                <c:pt idx="252">
                  <c:v>3.467315522019E6</c:v>
                </c:pt>
                <c:pt idx="253">
                  <c:v>3.45156789460618E6</c:v>
                </c:pt>
                <c:pt idx="254">
                  <c:v>3.43630874572934E6</c:v>
                </c:pt>
                <c:pt idx="255">
                  <c:v>3.42000203984216E6</c:v>
                </c:pt>
                <c:pt idx="256">
                  <c:v>3.40436538441579E6</c:v>
                </c:pt>
                <c:pt idx="257">
                  <c:v>3.38840626756134E6</c:v>
                </c:pt>
                <c:pt idx="258">
                  <c:v>3.37257623379403E6</c:v>
                </c:pt>
                <c:pt idx="259">
                  <c:v>3.36052833151699E6</c:v>
                </c:pt>
                <c:pt idx="260">
                  <c:v>3.352470311982E6</c:v>
                </c:pt>
                <c:pt idx="261">
                  <c:v>3.33782154185509E6</c:v>
                </c:pt>
                <c:pt idx="262">
                  <c:v>3.32249928090549E6</c:v>
                </c:pt>
                <c:pt idx="263">
                  <c:v>3.30270553088963E6</c:v>
                </c:pt>
                <c:pt idx="264">
                  <c:v>3.29421181753275E6</c:v>
                </c:pt>
                <c:pt idx="265">
                  <c:v>3.28753938291315E6</c:v>
                </c:pt>
                <c:pt idx="266">
                  <c:v>3.28263558561487E6</c:v>
                </c:pt>
                <c:pt idx="267">
                  <c:v>3.28257678322991E6</c:v>
                </c:pt>
                <c:pt idx="268">
                  <c:v>3.26690440324957E6</c:v>
                </c:pt>
                <c:pt idx="269">
                  <c:v>3.2490310809517E6</c:v>
                </c:pt>
                <c:pt idx="270">
                  <c:v>3.23272171251477E6</c:v>
                </c:pt>
                <c:pt idx="271">
                  <c:v>3.2147741285477E6</c:v>
                </c:pt>
                <c:pt idx="272">
                  <c:v>3.1986846111508E6</c:v>
                </c:pt>
                <c:pt idx="273">
                  <c:v>3.18213372002388E6</c:v>
                </c:pt>
                <c:pt idx="274">
                  <c:v>3.16433647584405E6</c:v>
                </c:pt>
                <c:pt idx="275">
                  <c:v>3.14696823991073E6</c:v>
                </c:pt>
                <c:pt idx="276">
                  <c:v>3.13155432349513E6</c:v>
                </c:pt>
                <c:pt idx="277">
                  <c:v>3.11628079510643E6</c:v>
                </c:pt>
                <c:pt idx="278">
                  <c:v>3.10086287002579E6</c:v>
                </c:pt>
                <c:pt idx="279">
                  <c:v>3.08449775151544E6</c:v>
                </c:pt>
                <c:pt idx="280">
                  <c:v>3.06942046505932E6</c:v>
                </c:pt>
                <c:pt idx="281">
                  <c:v>3.05276041187852E6</c:v>
                </c:pt>
                <c:pt idx="282">
                  <c:v>3.0352092776074E6</c:v>
                </c:pt>
                <c:pt idx="283">
                  <c:v>3.03094850081235E6</c:v>
                </c:pt>
                <c:pt idx="284">
                  <c:v>3.01998562146906E6</c:v>
                </c:pt>
                <c:pt idx="285">
                  <c:v>3.01647866132955E6</c:v>
                </c:pt>
                <c:pt idx="286">
                  <c:v>3.01820637775481E6</c:v>
                </c:pt>
                <c:pt idx="287">
                  <c:v>3.00331704795784E6</c:v>
                </c:pt>
                <c:pt idx="288">
                  <c:v>2.98656097001512E6</c:v>
                </c:pt>
                <c:pt idx="289">
                  <c:v>2.97571758236867E6</c:v>
                </c:pt>
                <c:pt idx="290">
                  <c:v>2.9637304031764E6</c:v>
                </c:pt>
                <c:pt idx="291">
                  <c:v>2.95050670209215E6</c:v>
                </c:pt>
                <c:pt idx="292">
                  <c:v>2.93599318753856E6</c:v>
                </c:pt>
                <c:pt idx="293">
                  <c:v>2.92060878125295E6</c:v>
                </c:pt>
                <c:pt idx="294">
                  <c:v>2.90553093138938E6</c:v>
                </c:pt>
                <c:pt idx="295">
                  <c:v>2.8890974856954E6</c:v>
                </c:pt>
                <c:pt idx="296">
                  <c:v>2.8745327163763E6</c:v>
                </c:pt>
                <c:pt idx="297">
                  <c:v>2.86011541500657E6</c:v>
                </c:pt>
                <c:pt idx="298">
                  <c:v>2.84590020789558E6</c:v>
                </c:pt>
                <c:pt idx="299">
                  <c:v>2.83519138369822E6</c:v>
                </c:pt>
                <c:pt idx="300">
                  <c:v>2.81857972643522E6</c:v>
                </c:pt>
                <c:pt idx="301">
                  <c:v>2.80194832720744E6</c:v>
                </c:pt>
                <c:pt idx="302">
                  <c:v>2.78554978361841E6</c:v>
                </c:pt>
                <c:pt idx="303">
                  <c:v>2.76694540111096E6</c:v>
                </c:pt>
                <c:pt idx="304">
                  <c:v>2.74984683102185E6</c:v>
                </c:pt>
                <c:pt idx="305">
                  <c:v>2.73434019346573E6</c:v>
                </c:pt>
                <c:pt idx="306">
                  <c:v>2.71955336001794E6</c:v>
                </c:pt>
                <c:pt idx="307">
                  <c:v>2.70458391050053E6</c:v>
                </c:pt>
                <c:pt idx="308">
                  <c:v>2.69199491845033E6</c:v>
                </c:pt>
                <c:pt idx="309">
                  <c:v>2.67658383413919E6</c:v>
                </c:pt>
                <c:pt idx="310">
                  <c:v>2.65878606198658E6</c:v>
                </c:pt>
                <c:pt idx="311">
                  <c:v>2.64348444130468E6</c:v>
                </c:pt>
                <c:pt idx="312">
                  <c:v>2.62651182572342E6</c:v>
                </c:pt>
                <c:pt idx="313">
                  <c:v>2.61527997233857E6</c:v>
                </c:pt>
                <c:pt idx="314">
                  <c:v>2.60028504456704E6</c:v>
                </c:pt>
                <c:pt idx="315">
                  <c:v>2.58391560953713E6</c:v>
                </c:pt>
                <c:pt idx="316">
                  <c:v>2.57029962234356E6</c:v>
                </c:pt>
                <c:pt idx="317">
                  <c:v>2.56069280236194E6</c:v>
                </c:pt>
                <c:pt idx="318">
                  <c:v>2.55013646630685E6</c:v>
                </c:pt>
                <c:pt idx="319">
                  <c:v>2.5384188075356E6</c:v>
                </c:pt>
                <c:pt idx="320">
                  <c:v>2.52380801200758E6</c:v>
                </c:pt>
                <c:pt idx="321">
                  <c:v>2.50802427894191E6</c:v>
                </c:pt>
                <c:pt idx="322">
                  <c:v>2.4901620000598E6</c:v>
                </c:pt>
                <c:pt idx="323">
                  <c:v>2.47613420091871E6</c:v>
                </c:pt>
                <c:pt idx="324">
                  <c:v>2.46160792278948E6</c:v>
                </c:pt>
                <c:pt idx="325">
                  <c:v>2.44782515516509E6</c:v>
                </c:pt>
                <c:pt idx="326">
                  <c:v>2.43777712697024E6</c:v>
                </c:pt>
                <c:pt idx="327">
                  <c:v>2.42132500561176E6</c:v>
                </c:pt>
                <c:pt idx="328">
                  <c:v>2.40708096325429E6</c:v>
                </c:pt>
                <c:pt idx="329">
                  <c:v>2.39184175264107E6</c:v>
                </c:pt>
                <c:pt idx="330">
                  <c:v>2.37354315996546E6</c:v>
                </c:pt>
                <c:pt idx="331">
                  <c:v>2.35721647272984E6</c:v>
                </c:pt>
                <c:pt idx="332">
                  <c:v>2.34221103065787E6</c:v>
                </c:pt>
                <c:pt idx="333">
                  <c:v>2.32986894768531E6</c:v>
                </c:pt>
                <c:pt idx="334">
                  <c:v>2.31744044977768E6</c:v>
                </c:pt>
                <c:pt idx="335">
                  <c:v>2.30803046291389E6</c:v>
                </c:pt>
                <c:pt idx="336">
                  <c:v>2.29190107696035E6</c:v>
                </c:pt>
                <c:pt idx="337">
                  <c:v>2.27718311519093E6</c:v>
                </c:pt>
                <c:pt idx="338">
                  <c:v>2.26880265599698E6</c:v>
                </c:pt>
                <c:pt idx="339">
                  <c:v>2.25562616331793E6</c:v>
                </c:pt>
                <c:pt idx="340">
                  <c:v>2.24219360555842E6</c:v>
                </c:pt>
                <c:pt idx="341">
                  <c:v>2.23324454127953E6</c:v>
                </c:pt>
                <c:pt idx="342">
                  <c:v>2.21832414281341E6</c:v>
                </c:pt>
                <c:pt idx="343">
                  <c:v>2.20879505143359E6</c:v>
                </c:pt>
                <c:pt idx="344">
                  <c:v>2.20233641673844E6</c:v>
                </c:pt>
                <c:pt idx="345">
                  <c:v>2.19579675853477E6</c:v>
                </c:pt>
                <c:pt idx="346">
                  <c:v>2.1836625168952E6</c:v>
                </c:pt>
                <c:pt idx="347">
                  <c:v>2.16970423712081E6</c:v>
                </c:pt>
                <c:pt idx="348">
                  <c:v>2.15278173696153E6</c:v>
                </c:pt>
                <c:pt idx="349">
                  <c:v>2.14142715306124E6</c:v>
                </c:pt>
                <c:pt idx="350">
                  <c:v>2.12990680935341E6</c:v>
                </c:pt>
                <c:pt idx="351">
                  <c:v>2.12575490438164E6</c:v>
                </c:pt>
                <c:pt idx="352">
                  <c:v>2.11301059867155E6</c:v>
                </c:pt>
                <c:pt idx="353">
                  <c:v>2.10218853471722E6</c:v>
                </c:pt>
                <c:pt idx="354">
                  <c:v>2.0972107150632E6</c:v>
                </c:pt>
                <c:pt idx="355">
                  <c:v>2.08284962738828E6</c:v>
                </c:pt>
                <c:pt idx="356">
                  <c:v>2.07228241487127E6</c:v>
                </c:pt>
                <c:pt idx="357">
                  <c:v>2.05418676223311E6</c:v>
                </c:pt>
                <c:pt idx="358">
                  <c:v>2.04055720650392E6</c:v>
                </c:pt>
                <c:pt idx="359">
                  <c:v>2.02781773875052E6</c:v>
                </c:pt>
                <c:pt idx="360">
                  <c:v>2.01502051112048E6</c:v>
                </c:pt>
                <c:pt idx="361">
                  <c:v>2.0071052879223E6</c:v>
                </c:pt>
                <c:pt idx="362">
                  <c:v>1.98994519506918E6</c:v>
                </c:pt>
                <c:pt idx="363">
                  <c:v>1.979930179622E6</c:v>
                </c:pt>
                <c:pt idx="364">
                  <c:v>1.96284417752942E6</c:v>
                </c:pt>
                <c:pt idx="365">
                  <c:v>1.95733174142027E6</c:v>
                </c:pt>
                <c:pt idx="366">
                  <c:v>1.94598409604091E6</c:v>
                </c:pt>
                <c:pt idx="367">
                  <c:v>1.93938205802799E6</c:v>
                </c:pt>
                <c:pt idx="368">
                  <c:v>1.9420045766554E6</c:v>
                </c:pt>
                <c:pt idx="369">
                  <c:v>1.93042801437504E6</c:v>
                </c:pt>
                <c:pt idx="370">
                  <c:v>1.925876144717E6</c:v>
                </c:pt>
                <c:pt idx="371">
                  <c:v>1.92277041958612E6</c:v>
                </c:pt>
                <c:pt idx="372">
                  <c:v>1.9157016598166E6</c:v>
                </c:pt>
                <c:pt idx="373">
                  <c:v>1.90741766855141E6</c:v>
                </c:pt>
                <c:pt idx="374">
                  <c:v>1.89565117468653E6</c:v>
                </c:pt>
                <c:pt idx="375">
                  <c:v>1.88879383223201E6</c:v>
                </c:pt>
                <c:pt idx="376">
                  <c:v>1.8783032153783E6</c:v>
                </c:pt>
                <c:pt idx="377">
                  <c:v>1.86986728213918E6</c:v>
                </c:pt>
                <c:pt idx="378">
                  <c:v>1.87841038420024E6</c:v>
                </c:pt>
                <c:pt idx="379">
                  <c:v>1.87570734000153E6</c:v>
                </c:pt>
                <c:pt idx="380">
                  <c:v>1.86751731109075E6</c:v>
                </c:pt>
                <c:pt idx="381">
                  <c:v>1.87413938169292E6</c:v>
                </c:pt>
                <c:pt idx="382">
                  <c:v>1.86988624586199E6</c:v>
                </c:pt>
                <c:pt idx="383">
                  <c:v>1.85746214801482E6</c:v>
                </c:pt>
                <c:pt idx="384">
                  <c:v>1.84182866162998E6</c:v>
                </c:pt>
                <c:pt idx="385">
                  <c:v>1.8288367321233E6</c:v>
                </c:pt>
                <c:pt idx="386">
                  <c:v>1.81500840563531E6</c:v>
                </c:pt>
                <c:pt idx="387">
                  <c:v>1.8081084498086E6</c:v>
                </c:pt>
                <c:pt idx="388">
                  <c:v>1.79264780463058E6</c:v>
                </c:pt>
                <c:pt idx="389">
                  <c:v>1.78238533493072E6</c:v>
                </c:pt>
                <c:pt idx="390">
                  <c:v>1.77687613952656E6</c:v>
                </c:pt>
                <c:pt idx="391">
                  <c:v>1.76274820718935E6</c:v>
                </c:pt>
                <c:pt idx="392">
                  <c:v>1.77876026710438E6</c:v>
                </c:pt>
                <c:pt idx="393">
                  <c:v>1.77793435778711E6</c:v>
                </c:pt>
                <c:pt idx="394">
                  <c:v>1.77376364243462E6</c:v>
                </c:pt>
                <c:pt idx="395">
                  <c:v>1.76430256379157E6</c:v>
                </c:pt>
                <c:pt idx="396">
                  <c:v>1.7640111395376E6</c:v>
                </c:pt>
                <c:pt idx="397">
                  <c:v>1.76271244419738E6</c:v>
                </c:pt>
                <c:pt idx="398">
                  <c:v>1.76116173437528E6</c:v>
                </c:pt>
                <c:pt idx="399">
                  <c:v>1.76130125524623E6</c:v>
                </c:pt>
                <c:pt idx="400">
                  <c:v>1.75460382757376E6</c:v>
                </c:pt>
                <c:pt idx="401">
                  <c:v>1.76143769487231E6</c:v>
                </c:pt>
                <c:pt idx="402">
                  <c:v>1.75624586136383E6</c:v>
                </c:pt>
                <c:pt idx="403">
                  <c:v>1.7515768600299E6</c:v>
                </c:pt>
                <c:pt idx="404">
                  <c:v>1.74942074608523E6</c:v>
                </c:pt>
                <c:pt idx="405">
                  <c:v>1.73175331211394E6</c:v>
                </c:pt>
                <c:pt idx="406">
                  <c:v>1.72429737105128E6</c:v>
                </c:pt>
                <c:pt idx="407">
                  <c:v>1.72013076696504E6</c:v>
                </c:pt>
                <c:pt idx="408">
                  <c:v>1.71342913565674E6</c:v>
                </c:pt>
                <c:pt idx="409">
                  <c:v>1.70268629177193E6</c:v>
                </c:pt>
                <c:pt idx="410">
                  <c:v>1.69070291526658E6</c:v>
                </c:pt>
                <c:pt idx="411">
                  <c:v>1.68264231712953E6</c:v>
                </c:pt>
                <c:pt idx="412">
                  <c:v>1.67968113538762E6</c:v>
                </c:pt>
                <c:pt idx="413">
                  <c:v>1.67922406533407E6</c:v>
                </c:pt>
                <c:pt idx="414">
                  <c:v>1.67927734889268E6</c:v>
                </c:pt>
                <c:pt idx="415">
                  <c:v>1.68200956771582E6</c:v>
                </c:pt>
                <c:pt idx="416">
                  <c:v>1.67838763999953E6</c:v>
                </c:pt>
                <c:pt idx="417">
                  <c:v>1.67277060159165E6</c:v>
                </c:pt>
                <c:pt idx="418">
                  <c:v>1.68393388237514E6</c:v>
                </c:pt>
                <c:pt idx="419">
                  <c:v>1.68211574305685E6</c:v>
                </c:pt>
                <c:pt idx="420">
                  <c:v>1.68245380942528E6</c:v>
                </c:pt>
                <c:pt idx="421">
                  <c:v>1.6863214637996E6</c:v>
                </c:pt>
                <c:pt idx="422">
                  <c:v>1.67840806103557E6</c:v>
                </c:pt>
                <c:pt idx="423">
                  <c:v>1.67940282297918E6</c:v>
                </c:pt>
                <c:pt idx="424">
                  <c:v>1.67573505472841E6</c:v>
                </c:pt>
                <c:pt idx="425">
                  <c:v>1.68669949048569E6</c:v>
                </c:pt>
                <c:pt idx="426">
                  <c:v>1.67165848200753E6</c:v>
                </c:pt>
                <c:pt idx="427">
                  <c:v>1.66371600023403E6</c:v>
                </c:pt>
                <c:pt idx="428">
                  <c:v>1.66198870055549E6</c:v>
                </c:pt>
                <c:pt idx="429">
                  <c:v>1.65929194889406E6</c:v>
                </c:pt>
                <c:pt idx="430">
                  <c:v>1.66227756804054E6</c:v>
                </c:pt>
                <c:pt idx="431">
                  <c:v>1.65639399998089E6</c:v>
                </c:pt>
                <c:pt idx="432">
                  <c:v>1.6392970568698E6</c:v>
                </c:pt>
                <c:pt idx="433">
                  <c:v>1.63420199738138E6</c:v>
                </c:pt>
                <c:pt idx="434">
                  <c:v>1.63795589596228E6</c:v>
                </c:pt>
                <c:pt idx="435">
                  <c:v>1.64210330252068E6</c:v>
                </c:pt>
                <c:pt idx="436">
                  <c:v>1.63759954639659E6</c:v>
                </c:pt>
                <c:pt idx="437">
                  <c:v>1.64051197014365E6</c:v>
                </c:pt>
                <c:pt idx="438">
                  <c:v>1.64462920744163E6</c:v>
                </c:pt>
                <c:pt idx="439">
                  <c:v>1.64850740547339E6</c:v>
                </c:pt>
                <c:pt idx="440">
                  <c:v>1.65051694336771E6</c:v>
                </c:pt>
                <c:pt idx="441">
                  <c:v>1.65144660734719E6</c:v>
                </c:pt>
                <c:pt idx="442">
                  <c:v>1.65001599936903E6</c:v>
                </c:pt>
                <c:pt idx="443">
                  <c:v>1.64739329612019E6</c:v>
                </c:pt>
                <c:pt idx="444">
                  <c:v>1.64661046892833E6</c:v>
                </c:pt>
                <c:pt idx="445">
                  <c:v>1.64690431654832E6</c:v>
                </c:pt>
                <c:pt idx="446">
                  <c:v>1.66481490789504E6</c:v>
                </c:pt>
                <c:pt idx="447">
                  <c:v>1.64471642819754E6</c:v>
                </c:pt>
                <c:pt idx="448">
                  <c:v>1.63349758832245E6</c:v>
                </c:pt>
                <c:pt idx="449">
                  <c:v>1.62157221350723E6</c:v>
                </c:pt>
                <c:pt idx="450">
                  <c:v>1.62144076587911E6</c:v>
                </c:pt>
                <c:pt idx="451">
                  <c:v>1.62369198732315E6</c:v>
                </c:pt>
                <c:pt idx="452">
                  <c:v>1.61821136824323E6</c:v>
                </c:pt>
                <c:pt idx="453">
                  <c:v>1.62409138958988E6</c:v>
                </c:pt>
                <c:pt idx="454">
                  <c:v>1.61146838418057E6</c:v>
                </c:pt>
                <c:pt idx="455">
                  <c:v>1.62342089235626E6</c:v>
                </c:pt>
                <c:pt idx="456">
                  <c:v>1.61795246291755E6</c:v>
                </c:pt>
                <c:pt idx="457">
                  <c:v>1.61360093179647E6</c:v>
                </c:pt>
                <c:pt idx="458">
                  <c:v>1.62741896989435E6</c:v>
                </c:pt>
                <c:pt idx="459">
                  <c:v>1.6255720175674E6</c:v>
                </c:pt>
                <c:pt idx="460">
                  <c:v>1.62271514901381E6</c:v>
                </c:pt>
                <c:pt idx="461">
                  <c:v>1.62767053457319E6</c:v>
                </c:pt>
                <c:pt idx="462">
                  <c:v>1.64320014897875E6</c:v>
                </c:pt>
                <c:pt idx="463">
                  <c:v>1.62638415465918E6</c:v>
                </c:pt>
                <c:pt idx="464">
                  <c:v>1.62071484829297E6</c:v>
                </c:pt>
                <c:pt idx="465">
                  <c:v>1.62509181610351E6</c:v>
                </c:pt>
                <c:pt idx="466">
                  <c:v>1.62667520941728E6</c:v>
                </c:pt>
                <c:pt idx="467">
                  <c:v>1.6192220568299E6</c:v>
                </c:pt>
                <c:pt idx="468">
                  <c:v>1.60800168157175E6</c:v>
                </c:pt>
                <c:pt idx="469">
                  <c:v>1.60978716998762E6</c:v>
                </c:pt>
                <c:pt idx="470">
                  <c:v>1.60723092164951E6</c:v>
                </c:pt>
                <c:pt idx="471">
                  <c:v>1.6018887245228E6</c:v>
                </c:pt>
                <c:pt idx="472">
                  <c:v>1.58950226512052E6</c:v>
                </c:pt>
                <c:pt idx="473">
                  <c:v>1.60099122449456E6</c:v>
                </c:pt>
                <c:pt idx="474">
                  <c:v>1.60436915265541E6</c:v>
                </c:pt>
                <c:pt idx="475">
                  <c:v>1.59840707123314E6</c:v>
                </c:pt>
                <c:pt idx="476">
                  <c:v>1.61599759541911E6</c:v>
                </c:pt>
                <c:pt idx="477">
                  <c:v>1.60624278816214E6</c:v>
                </c:pt>
                <c:pt idx="478">
                  <c:v>1.60327025105222E6</c:v>
                </c:pt>
                <c:pt idx="479">
                  <c:v>1.60144425533089E6</c:v>
                </c:pt>
                <c:pt idx="480">
                  <c:v>1.60262241002968E6</c:v>
                </c:pt>
                <c:pt idx="481">
                  <c:v>1.60508596875988E6</c:v>
                </c:pt>
                <c:pt idx="482">
                  <c:v>1.61053501231938E6</c:v>
                </c:pt>
                <c:pt idx="483">
                  <c:v>1.59882361894659E6</c:v>
                </c:pt>
                <c:pt idx="484">
                  <c:v>1.59203666917364E6</c:v>
                </c:pt>
                <c:pt idx="485">
                  <c:v>1.59622847400825E6</c:v>
                </c:pt>
                <c:pt idx="486">
                  <c:v>1.59234457249166E6</c:v>
                </c:pt>
                <c:pt idx="487">
                  <c:v>1.58987006333294E6</c:v>
                </c:pt>
                <c:pt idx="488">
                  <c:v>1.59787998744665E6</c:v>
                </c:pt>
                <c:pt idx="489">
                  <c:v>1.59462160471627E6</c:v>
                </c:pt>
                <c:pt idx="490">
                  <c:v>1.59091065844407E6</c:v>
                </c:pt>
                <c:pt idx="491">
                  <c:v>1.5990931500442E6</c:v>
                </c:pt>
                <c:pt idx="492">
                  <c:v>1.59923484375657E6</c:v>
                </c:pt>
                <c:pt idx="493">
                  <c:v>1.59828248395019E6</c:v>
                </c:pt>
                <c:pt idx="494">
                  <c:v>1.59740454678202E6</c:v>
                </c:pt>
                <c:pt idx="495">
                  <c:v>1.59898350749596E6</c:v>
                </c:pt>
                <c:pt idx="496">
                  <c:v>1.59906175120414E6</c:v>
                </c:pt>
                <c:pt idx="497">
                  <c:v>1.59955351442168E6</c:v>
                </c:pt>
                <c:pt idx="498">
                  <c:v>1.59778177043404E6</c:v>
                </c:pt>
                <c:pt idx="499">
                  <c:v>1.5991513765559E6</c:v>
                </c:pt>
                <c:pt idx="500">
                  <c:v>1.59880528523101E6</c:v>
                </c:pt>
                <c:pt idx="501">
                  <c:v>1.59656560031287E6</c:v>
                </c:pt>
                <c:pt idx="502">
                  <c:v>1.5997995417003E6</c:v>
                </c:pt>
                <c:pt idx="503">
                  <c:v>1.59140172051035E6</c:v>
                </c:pt>
                <c:pt idx="504">
                  <c:v>1.5882687652649E6</c:v>
                </c:pt>
                <c:pt idx="505">
                  <c:v>1.5908713620428E6</c:v>
                </c:pt>
                <c:pt idx="506">
                  <c:v>1.59077508463025E6</c:v>
                </c:pt>
                <c:pt idx="507">
                  <c:v>1.59529576298364E6</c:v>
                </c:pt>
                <c:pt idx="508">
                  <c:v>1.59006175023336E6</c:v>
                </c:pt>
                <c:pt idx="509">
                  <c:v>1.59123519045234E6</c:v>
                </c:pt>
                <c:pt idx="510">
                  <c:v>1.59103129087639E6</c:v>
                </c:pt>
                <c:pt idx="511">
                  <c:v>1.59393005518301E6</c:v>
                </c:pt>
                <c:pt idx="512">
                  <c:v>1.59245109627318E6</c:v>
                </c:pt>
                <c:pt idx="513">
                  <c:v>1.59061871402392E6</c:v>
                </c:pt>
                <c:pt idx="514">
                  <c:v>1.59018258814658E6</c:v>
                </c:pt>
                <c:pt idx="515">
                  <c:v>1.58955038586413E6</c:v>
                </c:pt>
                <c:pt idx="516">
                  <c:v>1.59530501217099E6</c:v>
                </c:pt>
                <c:pt idx="517">
                  <c:v>1.58771867211906E6</c:v>
                </c:pt>
                <c:pt idx="518">
                  <c:v>1.58985890384841E6</c:v>
                </c:pt>
                <c:pt idx="519">
                  <c:v>1.59158229735918E6</c:v>
                </c:pt>
                <c:pt idx="520">
                  <c:v>1.5909632801462E6</c:v>
                </c:pt>
                <c:pt idx="521">
                  <c:v>1.59180397285254E6</c:v>
                </c:pt>
                <c:pt idx="522">
                  <c:v>1.59191020784719E6</c:v>
                </c:pt>
                <c:pt idx="523">
                  <c:v>1.59182062713183E6</c:v>
                </c:pt>
                <c:pt idx="524">
                  <c:v>1.59170930158337E6</c:v>
                </c:pt>
                <c:pt idx="525">
                  <c:v>1.59171487156018E6</c:v>
                </c:pt>
                <c:pt idx="526">
                  <c:v>1.59173386759266E6</c:v>
                </c:pt>
                <c:pt idx="527">
                  <c:v>1.59110704430892E6</c:v>
                </c:pt>
                <c:pt idx="528">
                  <c:v>1.59137930172138E6</c:v>
                </c:pt>
                <c:pt idx="529">
                  <c:v>1.59219448182359E6</c:v>
                </c:pt>
                <c:pt idx="530">
                  <c:v>1.59255625514948E6</c:v>
                </c:pt>
                <c:pt idx="531">
                  <c:v>1.59426036542055E6</c:v>
                </c:pt>
                <c:pt idx="532">
                  <c:v>1.59364916143131E6</c:v>
                </c:pt>
                <c:pt idx="533">
                  <c:v>1.59366487343513E6</c:v>
                </c:pt>
                <c:pt idx="534">
                  <c:v>1.59440354715653E6</c:v>
                </c:pt>
                <c:pt idx="535">
                  <c:v>1.59445378203233E6</c:v>
                </c:pt>
                <c:pt idx="536">
                  <c:v>1.59451292305115E6</c:v>
                </c:pt>
                <c:pt idx="537">
                  <c:v>1.59478888103412E6</c:v>
                </c:pt>
                <c:pt idx="538">
                  <c:v>1.5950123490039E6</c:v>
                </c:pt>
                <c:pt idx="539">
                  <c:v>1.59544555083924E6</c:v>
                </c:pt>
                <c:pt idx="540">
                  <c:v>1.5956116980452E6</c:v>
                </c:pt>
                <c:pt idx="541">
                  <c:v>1.59542056409008E6</c:v>
                </c:pt>
                <c:pt idx="542">
                  <c:v>1.59720061519333E6</c:v>
                </c:pt>
                <c:pt idx="543">
                  <c:v>1.59539632734824E6</c:v>
                </c:pt>
                <c:pt idx="544">
                  <c:v>1.59372092947327E6</c:v>
                </c:pt>
                <c:pt idx="545">
                  <c:v>1.59578798044292E6</c:v>
                </c:pt>
                <c:pt idx="546">
                  <c:v>1.59606006421593E6</c:v>
                </c:pt>
                <c:pt idx="547">
                  <c:v>1.59596346132429E6</c:v>
                </c:pt>
                <c:pt idx="548">
                  <c:v>1.59495026431632E6</c:v>
                </c:pt>
                <c:pt idx="549">
                  <c:v>1.59548482968802E6</c:v>
                </c:pt>
                <c:pt idx="550">
                  <c:v>1.595363023382E6</c:v>
                </c:pt>
                <c:pt idx="551">
                  <c:v>1.59516386119945E6</c:v>
                </c:pt>
                <c:pt idx="552">
                  <c:v>1.59550574156217E6</c:v>
                </c:pt>
                <c:pt idx="553">
                  <c:v>1.595162960599E6</c:v>
                </c:pt>
                <c:pt idx="554">
                  <c:v>1.59497372638445E6</c:v>
                </c:pt>
                <c:pt idx="555">
                  <c:v>1.59512482511606E6</c:v>
                </c:pt>
                <c:pt idx="556">
                  <c:v>1.59520603403726E6</c:v>
                </c:pt>
                <c:pt idx="557">
                  <c:v>1.59487823379032E6</c:v>
                </c:pt>
                <c:pt idx="558">
                  <c:v>1.59500505473183E6</c:v>
                </c:pt>
                <c:pt idx="559">
                  <c:v>1.59501467416627E6</c:v>
                </c:pt>
                <c:pt idx="560">
                  <c:v>1.59510075665709E6</c:v>
                </c:pt>
                <c:pt idx="561">
                  <c:v>1.59532661702606E6</c:v>
                </c:pt>
                <c:pt idx="562">
                  <c:v>1.5955695181221E6</c:v>
                </c:pt>
                <c:pt idx="563">
                  <c:v>1.59554007924042E6</c:v>
                </c:pt>
                <c:pt idx="564">
                  <c:v>1.59557409414229E6</c:v>
                </c:pt>
                <c:pt idx="565">
                  <c:v>1.59590050088052E6</c:v>
                </c:pt>
                <c:pt idx="566">
                  <c:v>1.59587927721995E6</c:v>
                </c:pt>
                <c:pt idx="567">
                  <c:v>1.59595238949846E6</c:v>
                </c:pt>
                <c:pt idx="568">
                  <c:v>1.59606062731276E6</c:v>
                </c:pt>
                <c:pt idx="569">
                  <c:v>1.59582883301029E6</c:v>
                </c:pt>
                <c:pt idx="570">
                  <c:v>1.59551174161986E6</c:v>
                </c:pt>
                <c:pt idx="571">
                  <c:v>1.59585457887767E6</c:v>
                </c:pt>
                <c:pt idx="572">
                  <c:v>1.59556436207678E6</c:v>
                </c:pt>
                <c:pt idx="573">
                  <c:v>1.59548534726927E6</c:v>
                </c:pt>
                <c:pt idx="574">
                  <c:v>1.59529017888588E6</c:v>
                </c:pt>
                <c:pt idx="575">
                  <c:v>1.5954796385895E6</c:v>
                </c:pt>
                <c:pt idx="576">
                  <c:v>1.59528285079393E6</c:v>
                </c:pt>
                <c:pt idx="577">
                  <c:v>1.59542072742007E6</c:v>
                </c:pt>
                <c:pt idx="578">
                  <c:v>1.59525680769753E6</c:v>
                </c:pt>
                <c:pt idx="579">
                  <c:v>1.59533470463786E6</c:v>
                </c:pt>
                <c:pt idx="580">
                  <c:v>1.59582247175436E6</c:v>
                </c:pt>
                <c:pt idx="581">
                  <c:v>1.59572626552912E6</c:v>
                </c:pt>
                <c:pt idx="582">
                  <c:v>1.59577591072599E6</c:v>
                </c:pt>
                <c:pt idx="583">
                  <c:v>1.59571203791368E6</c:v>
                </c:pt>
                <c:pt idx="584">
                  <c:v>1.59609750421674E6</c:v>
                </c:pt>
                <c:pt idx="585">
                  <c:v>1.59589999298777E6</c:v>
                </c:pt>
                <c:pt idx="586">
                  <c:v>1.59620767905466E6</c:v>
                </c:pt>
                <c:pt idx="587">
                  <c:v>1.59584083027456E6</c:v>
                </c:pt>
                <c:pt idx="588">
                  <c:v>1.59564654280884E6</c:v>
                </c:pt>
                <c:pt idx="589">
                  <c:v>1.59572243946938E6</c:v>
                </c:pt>
                <c:pt idx="590">
                  <c:v>1.59564891693428E6</c:v>
                </c:pt>
                <c:pt idx="591">
                  <c:v>1.59555392393748E6</c:v>
                </c:pt>
                <c:pt idx="592">
                  <c:v>1.59562843113877E6</c:v>
                </c:pt>
                <c:pt idx="593">
                  <c:v>1.59547199127776E6</c:v>
                </c:pt>
                <c:pt idx="594">
                  <c:v>1.59556750464385E6</c:v>
                </c:pt>
                <c:pt idx="595">
                  <c:v>1.59571119810579E6</c:v>
                </c:pt>
                <c:pt idx="596">
                  <c:v>1.59588846402903E6</c:v>
                </c:pt>
                <c:pt idx="597">
                  <c:v>1.5959555601045E6</c:v>
                </c:pt>
                <c:pt idx="598">
                  <c:v>1.59593524888098E6</c:v>
                </c:pt>
                <c:pt idx="599">
                  <c:v>1.59591513880578E6</c:v>
                </c:pt>
                <c:pt idx="600">
                  <c:v>1.59586978251171E6</c:v>
                </c:pt>
                <c:pt idx="601">
                  <c:v>1.59611196925404E6</c:v>
                </c:pt>
                <c:pt idx="602">
                  <c:v>1.59612190829498E6</c:v>
                </c:pt>
                <c:pt idx="603">
                  <c:v>1.59626302745561E6</c:v>
                </c:pt>
                <c:pt idx="604">
                  <c:v>1.59604852964512E6</c:v>
                </c:pt>
                <c:pt idx="605">
                  <c:v>1.5960078972228E6</c:v>
                </c:pt>
                <c:pt idx="606">
                  <c:v>1.59596430568898E6</c:v>
                </c:pt>
                <c:pt idx="607">
                  <c:v>1.59590801089949E6</c:v>
                </c:pt>
                <c:pt idx="608">
                  <c:v>1.59588946624788E6</c:v>
                </c:pt>
                <c:pt idx="609">
                  <c:v>1.59581464427791E6</c:v>
                </c:pt>
                <c:pt idx="610">
                  <c:v>1.59586388669452E6</c:v>
                </c:pt>
                <c:pt idx="611">
                  <c:v>1.59592271467077E6</c:v>
                </c:pt>
                <c:pt idx="612">
                  <c:v>1.59582867146902E6</c:v>
                </c:pt>
                <c:pt idx="613">
                  <c:v>1.59592070132877E6</c:v>
                </c:pt>
                <c:pt idx="614">
                  <c:v>1.59584553544268E6</c:v>
                </c:pt>
                <c:pt idx="615">
                  <c:v>1.59599116394062E6</c:v>
                </c:pt>
                <c:pt idx="616">
                  <c:v>1.59603677599385E6</c:v>
                </c:pt>
                <c:pt idx="617">
                  <c:v>1.59604347654812E6</c:v>
                </c:pt>
                <c:pt idx="618">
                  <c:v>1.59621190431991E6</c:v>
                </c:pt>
                <c:pt idx="619">
                  <c:v>1.59607130184988E6</c:v>
                </c:pt>
                <c:pt idx="620">
                  <c:v>1.59608775055928E6</c:v>
                </c:pt>
                <c:pt idx="621">
                  <c:v>1.59597457422686E6</c:v>
                </c:pt>
                <c:pt idx="622">
                  <c:v>1.59599294853583E6</c:v>
                </c:pt>
                <c:pt idx="623">
                  <c:v>1.59602188834635E6</c:v>
                </c:pt>
                <c:pt idx="624">
                  <c:v>1.59602806768798E6</c:v>
                </c:pt>
                <c:pt idx="625">
                  <c:v>1.5960225424406E6</c:v>
                </c:pt>
                <c:pt idx="626">
                  <c:v>1.59603862391229E6</c:v>
                </c:pt>
                <c:pt idx="627">
                  <c:v>1.59603146806857E6</c:v>
                </c:pt>
                <c:pt idx="628">
                  <c:v>1.59604770177915E6</c:v>
                </c:pt>
                <c:pt idx="629">
                  <c:v>1.59609779411154E6</c:v>
                </c:pt>
                <c:pt idx="630">
                  <c:v>1.59606192883347E6</c:v>
                </c:pt>
                <c:pt idx="631">
                  <c:v>1.59595779993971E6</c:v>
                </c:pt>
                <c:pt idx="632">
                  <c:v>1.59594872669408E6</c:v>
                </c:pt>
                <c:pt idx="633">
                  <c:v>1.59591433473173E6</c:v>
                </c:pt>
                <c:pt idx="634">
                  <c:v>1.59594397276921E6</c:v>
                </c:pt>
                <c:pt idx="635">
                  <c:v>1.5959301276991E6</c:v>
                </c:pt>
                <c:pt idx="636">
                  <c:v>1.59596250323357E6</c:v>
                </c:pt>
                <c:pt idx="637">
                  <c:v>1.59595009838516E6</c:v>
                </c:pt>
                <c:pt idx="638">
                  <c:v>1.59595040509265E6</c:v>
                </c:pt>
                <c:pt idx="639">
                  <c:v>1.59596951128208E6</c:v>
                </c:pt>
                <c:pt idx="640">
                  <c:v>1.59595615295128E6</c:v>
                </c:pt>
                <c:pt idx="641">
                  <c:v>1.59595064214765E6</c:v>
                </c:pt>
                <c:pt idx="642">
                  <c:v>1.59595935786081E6</c:v>
                </c:pt>
                <c:pt idx="643">
                  <c:v>1.59593269489358E6</c:v>
                </c:pt>
                <c:pt idx="644">
                  <c:v>1.59597294548038E6</c:v>
                </c:pt>
                <c:pt idx="645">
                  <c:v>1.59601605697885E6</c:v>
                </c:pt>
                <c:pt idx="646">
                  <c:v>1.59602843111186E6</c:v>
                </c:pt>
                <c:pt idx="647">
                  <c:v>1.59601416394413E6</c:v>
                </c:pt>
                <c:pt idx="648">
                  <c:v>1.59602241219278E6</c:v>
                </c:pt>
                <c:pt idx="649">
                  <c:v>1.59600776680902E6</c:v>
                </c:pt>
                <c:pt idx="650">
                  <c:v>1.59602909097813E6</c:v>
                </c:pt>
                <c:pt idx="651">
                  <c:v>1.59598618771788E6</c:v>
                </c:pt>
                <c:pt idx="652">
                  <c:v>1.5959843026436E6</c:v>
                </c:pt>
                <c:pt idx="653">
                  <c:v>1.59597966063961E6</c:v>
                </c:pt>
                <c:pt idx="654">
                  <c:v>1.59600113878135E6</c:v>
                </c:pt>
                <c:pt idx="655">
                  <c:v>1.59600071930514E6</c:v>
                </c:pt>
                <c:pt idx="656">
                  <c:v>1.5960079312752E6</c:v>
                </c:pt>
                <c:pt idx="657">
                  <c:v>1.59603637066943E6</c:v>
                </c:pt>
                <c:pt idx="658">
                  <c:v>1.5959919953025E6</c:v>
                </c:pt>
                <c:pt idx="659">
                  <c:v>1.59599457807683E6</c:v>
                </c:pt>
                <c:pt idx="660">
                  <c:v>1.59600339576524E6</c:v>
                </c:pt>
                <c:pt idx="661">
                  <c:v>1.5959983989899E6</c:v>
                </c:pt>
                <c:pt idx="662">
                  <c:v>1.59600701431991E6</c:v>
                </c:pt>
                <c:pt idx="663">
                  <c:v>1.5960009820727E6</c:v>
                </c:pt>
                <c:pt idx="664">
                  <c:v>1.59600290801888E6</c:v>
                </c:pt>
                <c:pt idx="665">
                  <c:v>1.59600953350208E6</c:v>
                </c:pt>
                <c:pt idx="666">
                  <c:v>1.59600789918484E6</c:v>
                </c:pt>
                <c:pt idx="667">
                  <c:v>1.59602130975148E6</c:v>
                </c:pt>
                <c:pt idx="668">
                  <c:v>1.59600502103273E6</c:v>
                </c:pt>
                <c:pt idx="669">
                  <c:v>1.59600242785811E6</c:v>
                </c:pt>
                <c:pt idx="670">
                  <c:v>1.59599684542369E6</c:v>
                </c:pt>
                <c:pt idx="671">
                  <c:v>1.59597899869083E6</c:v>
                </c:pt>
                <c:pt idx="672">
                  <c:v>1.59601680427881E6</c:v>
                </c:pt>
                <c:pt idx="673">
                  <c:v>1.5960268742756E6</c:v>
                </c:pt>
                <c:pt idx="674">
                  <c:v>1.59602778936805E6</c:v>
                </c:pt>
                <c:pt idx="675">
                  <c:v>1.59605401477567E6</c:v>
                </c:pt>
                <c:pt idx="676">
                  <c:v>1.59602733601804E6</c:v>
                </c:pt>
                <c:pt idx="677">
                  <c:v>1.59604061750903E6</c:v>
                </c:pt>
                <c:pt idx="678">
                  <c:v>1.59601907809748E6</c:v>
                </c:pt>
                <c:pt idx="679">
                  <c:v>1.59601739636333E6</c:v>
                </c:pt>
                <c:pt idx="680">
                  <c:v>1.59599710336911E6</c:v>
                </c:pt>
                <c:pt idx="681">
                  <c:v>1.59601000910892E6</c:v>
                </c:pt>
                <c:pt idx="682">
                  <c:v>1.59601835011422E6</c:v>
                </c:pt>
                <c:pt idx="683">
                  <c:v>1.59602066225357E6</c:v>
                </c:pt>
                <c:pt idx="684">
                  <c:v>1.59603370070438E6</c:v>
                </c:pt>
                <c:pt idx="685">
                  <c:v>1.59602101531055E6</c:v>
                </c:pt>
                <c:pt idx="686">
                  <c:v>1.59601499375751E6</c:v>
                </c:pt>
                <c:pt idx="687">
                  <c:v>1.59602740472384E6</c:v>
                </c:pt>
                <c:pt idx="688">
                  <c:v>1.59604236191326E6</c:v>
                </c:pt>
                <c:pt idx="689">
                  <c:v>1.59604155313402E6</c:v>
                </c:pt>
                <c:pt idx="690">
                  <c:v>1.59603733926846E6</c:v>
                </c:pt>
                <c:pt idx="691">
                  <c:v>1.59604169985428E6</c:v>
                </c:pt>
                <c:pt idx="692">
                  <c:v>1.5960539122335E6</c:v>
                </c:pt>
                <c:pt idx="693">
                  <c:v>1.59604096513838E6</c:v>
                </c:pt>
                <c:pt idx="694">
                  <c:v>1.59603741136813E6</c:v>
                </c:pt>
                <c:pt idx="695">
                  <c:v>1.59603663861361E6</c:v>
                </c:pt>
                <c:pt idx="696">
                  <c:v>1.59604379272867E6</c:v>
                </c:pt>
                <c:pt idx="697">
                  <c:v>1.59604043863422E6</c:v>
                </c:pt>
                <c:pt idx="698">
                  <c:v>1.59604519983555E6</c:v>
                </c:pt>
                <c:pt idx="699">
                  <c:v>1.59604510077384E6</c:v>
                </c:pt>
                <c:pt idx="700">
                  <c:v>1.5960397895481E6</c:v>
                </c:pt>
                <c:pt idx="701">
                  <c:v>1.59605407602069E6</c:v>
                </c:pt>
                <c:pt idx="702">
                  <c:v>1.59605988808993E6</c:v>
                </c:pt>
                <c:pt idx="703">
                  <c:v>1.59606011422543E6</c:v>
                </c:pt>
                <c:pt idx="704">
                  <c:v>1.59606231595395E6</c:v>
                </c:pt>
                <c:pt idx="705">
                  <c:v>1.59606069422493E6</c:v>
                </c:pt>
                <c:pt idx="706">
                  <c:v>1.59606356384722E6</c:v>
                </c:pt>
                <c:pt idx="707">
                  <c:v>1.59606213151625E6</c:v>
                </c:pt>
                <c:pt idx="708">
                  <c:v>1.5960660732256E6</c:v>
                </c:pt>
                <c:pt idx="709">
                  <c:v>1.59606961442122E6</c:v>
                </c:pt>
                <c:pt idx="710">
                  <c:v>1.59606448891119E6</c:v>
                </c:pt>
                <c:pt idx="711">
                  <c:v>1.59606578382458E6</c:v>
                </c:pt>
                <c:pt idx="712">
                  <c:v>1.5960575631677E6</c:v>
                </c:pt>
                <c:pt idx="713">
                  <c:v>1.59606083560111E6</c:v>
                </c:pt>
                <c:pt idx="714">
                  <c:v>1.59604077830763E6</c:v>
                </c:pt>
                <c:pt idx="715">
                  <c:v>1.59605602365105E6</c:v>
                </c:pt>
                <c:pt idx="716">
                  <c:v>1.59605476274067E6</c:v>
                </c:pt>
                <c:pt idx="717">
                  <c:v>1.59605698057584E6</c:v>
                </c:pt>
                <c:pt idx="718">
                  <c:v>1.59605797329781E6</c:v>
                </c:pt>
                <c:pt idx="719">
                  <c:v>1.596060068069E6</c:v>
                </c:pt>
                <c:pt idx="720">
                  <c:v>1.59605711627257E6</c:v>
                </c:pt>
                <c:pt idx="721">
                  <c:v>1.59605770776097E6</c:v>
                </c:pt>
                <c:pt idx="722">
                  <c:v>1.59605661299447E6</c:v>
                </c:pt>
                <c:pt idx="723">
                  <c:v>1.5960581676013E6</c:v>
                </c:pt>
                <c:pt idx="724">
                  <c:v>1.59606102555673E6</c:v>
                </c:pt>
                <c:pt idx="725">
                  <c:v>1.59605700757257E6</c:v>
                </c:pt>
                <c:pt idx="726">
                  <c:v>1.59605865633227E6</c:v>
                </c:pt>
                <c:pt idx="727">
                  <c:v>1.59605924909496E6</c:v>
                </c:pt>
                <c:pt idx="728">
                  <c:v>1.59606589973279E6</c:v>
                </c:pt>
                <c:pt idx="729">
                  <c:v>1.59606569183272E6</c:v>
                </c:pt>
                <c:pt idx="730">
                  <c:v>1.59606972045345E6</c:v>
                </c:pt>
                <c:pt idx="731">
                  <c:v>1.59606546183677E6</c:v>
                </c:pt>
                <c:pt idx="732">
                  <c:v>1.59606415458665E6</c:v>
                </c:pt>
                <c:pt idx="733">
                  <c:v>1.59606689992082E6</c:v>
                </c:pt>
                <c:pt idx="734">
                  <c:v>1.59607127461664E6</c:v>
                </c:pt>
                <c:pt idx="735">
                  <c:v>1.5960691456081E6</c:v>
                </c:pt>
                <c:pt idx="736">
                  <c:v>1.59606302865655E6</c:v>
                </c:pt>
                <c:pt idx="737">
                  <c:v>1.59606080951494E6</c:v>
                </c:pt>
                <c:pt idx="738">
                  <c:v>1.59606366919009E6</c:v>
                </c:pt>
                <c:pt idx="739">
                  <c:v>1.59606167383066E6</c:v>
                </c:pt>
                <c:pt idx="740">
                  <c:v>1.59606370330582E6</c:v>
                </c:pt>
                <c:pt idx="741">
                  <c:v>1.59606375926764E6</c:v>
                </c:pt>
                <c:pt idx="742">
                  <c:v>1.59606451260033E6</c:v>
                </c:pt>
                <c:pt idx="743">
                  <c:v>1.59606445326654E6</c:v>
                </c:pt>
                <c:pt idx="744">
                  <c:v>1.59606340830886E6</c:v>
                </c:pt>
                <c:pt idx="745">
                  <c:v>1.59606246154406E6</c:v>
                </c:pt>
                <c:pt idx="746">
                  <c:v>1.59606165566259E6</c:v>
                </c:pt>
                <c:pt idx="747">
                  <c:v>1.59606225384312E6</c:v>
                </c:pt>
                <c:pt idx="748">
                  <c:v>1.59606039796704E6</c:v>
                </c:pt>
                <c:pt idx="749">
                  <c:v>1.59606301241756E6</c:v>
                </c:pt>
                <c:pt idx="750">
                  <c:v>1.59606301855965E6</c:v>
                </c:pt>
                <c:pt idx="751">
                  <c:v>1.59606262791771E6</c:v>
                </c:pt>
                <c:pt idx="752">
                  <c:v>1.59606265323426E6</c:v>
                </c:pt>
                <c:pt idx="753">
                  <c:v>1.59606361616883E6</c:v>
                </c:pt>
                <c:pt idx="754">
                  <c:v>1.59606348359768E6</c:v>
                </c:pt>
                <c:pt idx="755">
                  <c:v>1.59606393187328E6</c:v>
                </c:pt>
                <c:pt idx="756">
                  <c:v>1.59606396023958E6</c:v>
                </c:pt>
                <c:pt idx="757">
                  <c:v>1.5960623106407E6</c:v>
                </c:pt>
                <c:pt idx="758">
                  <c:v>1.59606045426253E6</c:v>
                </c:pt>
                <c:pt idx="759">
                  <c:v>1.59606405021013E6</c:v>
                </c:pt>
                <c:pt idx="760">
                  <c:v>1.59606192581941E6</c:v>
                </c:pt>
                <c:pt idx="761">
                  <c:v>1.59606456909778E6</c:v>
                </c:pt>
                <c:pt idx="762">
                  <c:v>1.59606159713032E6</c:v>
                </c:pt>
                <c:pt idx="763">
                  <c:v>1.59606042522288E6</c:v>
                </c:pt>
                <c:pt idx="764">
                  <c:v>1.59606220410618E6</c:v>
                </c:pt>
                <c:pt idx="765">
                  <c:v>1.59606092098018E6</c:v>
                </c:pt>
                <c:pt idx="766">
                  <c:v>1.59606273219579E6</c:v>
                </c:pt>
                <c:pt idx="767">
                  <c:v>1.59606236103009E6</c:v>
                </c:pt>
                <c:pt idx="768">
                  <c:v>1.59606258297038E6</c:v>
                </c:pt>
                <c:pt idx="769">
                  <c:v>1.59606205523956E6</c:v>
                </c:pt>
                <c:pt idx="770">
                  <c:v>1.5960629687686E6</c:v>
                </c:pt>
                <c:pt idx="771">
                  <c:v>1.59606157148244E6</c:v>
                </c:pt>
                <c:pt idx="772">
                  <c:v>1.59606282696239E6</c:v>
                </c:pt>
                <c:pt idx="773">
                  <c:v>1.59606229359466E6</c:v>
                </c:pt>
                <c:pt idx="774">
                  <c:v>1.59606284859469E6</c:v>
                </c:pt>
                <c:pt idx="775">
                  <c:v>1.59606291867949E6</c:v>
                </c:pt>
                <c:pt idx="776">
                  <c:v>1.59606270804762E6</c:v>
                </c:pt>
                <c:pt idx="777">
                  <c:v>1.59606318481548E6</c:v>
                </c:pt>
                <c:pt idx="778">
                  <c:v>1.59606305825618E6</c:v>
                </c:pt>
                <c:pt idx="779">
                  <c:v>1.59606281804934E6</c:v>
                </c:pt>
                <c:pt idx="780">
                  <c:v>1.59606384194567E6</c:v>
                </c:pt>
                <c:pt idx="781">
                  <c:v>1.59606512512883E6</c:v>
                </c:pt>
                <c:pt idx="782">
                  <c:v>1.59606395847679E6</c:v>
                </c:pt>
                <c:pt idx="783">
                  <c:v>1.5960633043109E6</c:v>
                </c:pt>
                <c:pt idx="784">
                  <c:v>1.59606435712702E6</c:v>
                </c:pt>
                <c:pt idx="785">
                  <c:v>1.5960640745763E6</c:v>
                </c:pt>
                <c:pt idx="786">
                  <c:v>1.59606329362813E6</c:v>
                </c:pt>
                <c:pt idx="787">
                  <c:v>1.5960635163695E6</c:v>
                </c:pt>
                <c:pt idx="788">
                  <c:v>1.59606330664284E6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Main!$A$2:$A$791</c:f>
              <c:numCache>
                <c:formatCode>General</c:formatCode>
                <c:ptCount val="79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</c:numCache>
            </c:numRef>
          </c:cat>
          <c:val>
            <c:numRef>
              <c:f>Main!$D$2:$D$791</c:f>
              <c:numCache>
                <c:formatCode>General</c:formatCode>
                <c:ptCount val="790"/>
                <c:pt idx="0">
                  <c:v>3.38385611636964E6</c:v>
                </c:pt>
                <c:pt idx="1">
                  <c:v>2.31178517016021E6</c:v>
                </c:pt>
                <c:pt idx="2">
                  <c:v>2.31157122575265E6</c:v>
                </c:pt>
                <c:pt idx="3">
                  <c:v>2.31131543120402E6</c:v>
                </c:pt>
                <c:pt idx="4">
                  <c:v>2.31195798704284E6</c:v>
                </c:pt>
                <c:pt idx="5">
                  <c:v>2.31152762719601E6</c:v>
                </c:pt>
                <c:pt idx="6">
                  <c:v>2.31158873760038E6</c:v>
                </c:pt>
                <c:pt idx="7">
                  <c:v>2.31161953880719E6</c:v>
                </c:pt>
                <c:pt idx="8">
                  <c:v>2.31155905757381E6</c:v>
                </c:pt>
                <c:pt idx="9">
                  <c:v>2.31165728628092E6</c:v>
                </c:pt>
                <c:pt idx="10">
                  <c:v>2.31159125062366E6</c:v>
                </c:pt>
                <c:pt idx="11">
                  <c:v>2.31153301872658E6</c:v>
                </c:pt>
                <c:pt idx="12">
                  <c:v>2.31164236565084E6</c:v>
                </c:pt>
                <c:pt idx="13">
                  <c:v>2.31150967298983E6</c:v>
                </c:pt>
                <c:pt idx="14">
                  <c:v>2.31219932720571E6</c:v>
                </c:pt>
                <c:pt idx="15">
                  <c:v>2.31261500642762E6</c:v>
                </c:pt>
                <c:pt idx="16">
                  <c:v>2.3130321171114E6</c:v>
                </c:pt>
                <c:pt idx="17">
                  <c:v>2.3134506791871E6</c:v>
                </c:pt>
                <c:pt idx="18">
                  <c:v>2.31387072282041E6</c:v>
                </c:pt>
                <c:pt idx="19">
                  <c:v>2.31429228893429E6</c:v>
                </c:pt>
                <c:pt idx="20">
                  <c:v>2.31471543005573E6</c:v>
                </c:pt>
                <c:pt idx="21">
                  <c:v>2.31514021147094E6</c:v>
                </c:pt>
                <c:pt idx="22">
                  <c:v>2.31556671299167E6</c:v>
                </c:pt>
                <c:pt idx="23">
                  <c:v>2.31599503187152E6</c:v>
                </c:pt>
                <c:pt idx="24">
                  <c:v>2.31642528788345E6</c:v>
                </c:pt>
                <c:pt idx="25">
                  <c:v>2.31685763266956E6</c:v>
                </c:pt>
                <c:pt idx="26">
                  <c:v>2.31729226839928E6</c:v>
                </c:pt>
                <c:pt idx="27">
                  <c:v>2.3177294899812E6</c:v>
                </c:pt>
                <c:pt idx="28">
                  <c:v>2.31816980191548E6</c:v>
                </c:pt>
                <c:pt idx="29">
                  <c:v>2.31861437977404E6</c:v>
                </c:pt>
                <c:pt idx="30">
                  <c:v>2.31906932103403E6</c:v>
                </c:pt>
                <c:pt idx="31">
                  <c:v>2.3194991043974E6</c:v>
                </c:pt>
                <c:pt idx="32">
                  <c:v>2.31994502426552E6</c:v>
                </c:pt>
                <c:pt idx="33">
                  <c:v>2.32040201190181E6</c:v>
                </c:pt>
                <c:pt idx="34">
                  <c:v>2.320819248152E6</c:v>
                </c:pt>
                <c:pt idx="35">
                  <c:v>2.32127030564302E6</c:v>
                </c:pt>
                <c:pt idx="36">
                  <c:v>2.3217431846791E6</c:v>
                </c:pt>
                <c:pt idx="37">
                  <c:v>2.32218706942146E6</c:v>
                </c:pt>
                <c:pt idx="38">
                  <c:v>2.32265012642348E6</c:v>
                </c:pt>
                <c:pt idx="39">
                  <c:v>2.32295436469918E6</c:v>
                </c:pt>
                <c:pt idx="40">
                  <c:v>2.32341404213455E6</c:v>
                </c:pt>
                <c:pt idx="41">
                  <c:v>2.32409160103418E6</c:v>
                </c:pt>
                <c:pt idx="42">
                  <c:v>2.32456575841464E6</c:v>
                </c:pt>
                <c:pt idx="43">
                  <c:v>2.32502933744509E6</c:v>
                </c:pt>
                <c:pt idx="44">
                  <c:v>2.32549281652235E6</c:v>
                </c:pt>
                <c:pt idx="45">
                  <c:v>2.32595982846156E6</c:v>
                </c:pt>
                <c:pt idx="46">
                  <c:v>2.32642023284991E6</c:v>
                </c:pt>
                <c:pt idx="47">
                  <c:v>2.32689083826263E6</c:v>
                </c:pt>
                <c:pt idx="48">
                  <c:v>2.32734824836033E6</c:v>
                </c:pt>
                <c:pt idx="49">
                  <c:v>2.3278222493249E6</c:v>
                </c:pt>
                <c:pt idx="50">
                  <c:v>2.32827344960989E6</c:v>
                </c:pt>
                <c:pt idx="51">
                  <c:v>2.32875013942151E6</c:v>
                </c:pt>
                <c:pt idx="52">
                  <c:v>2.32918348338798E6</c:v>
                </c:pt>
                <c:pt idx="53">
                  <c:v>2.329690222022E6</c:v>
                </c:pt>
                <c:pt idx="54">
                  <c:v>2.33014746285126E6</c:v>
                </c:pt>
                <c:pt idx="55">
                  <c:v>2.33057125179958E6</c:v>
                </c:pt>
                <c:pt idx="56">
                  <c:v>2.33108255265977E6</c:v>
                </c:pt>
                <c:pt idx="57">
                  <c:v>2.33153671165627E6</c:v>
                </c:pt>
                <c:pt idx="58">
                  <c:v>2.33194902644236E6</c:v>
                </c:pt>
                <c:pt idx="59">
                  <c:v>2.33246937215218E6</c:v>
                </c:pt>
                <c:pt idx="60">
                  <c:v>2.33296612486023E6</c:v>
                </c:pt>
                <c:pt idx="61">
                  <c:v>2.33350950948247E6</c:v>
                </c:pt>
                <c:pt idx="62">
                  <c:v>2.33406883467001E6</c:v>
                </c:pt>
                <c:pt idx="63">
                  <c:v>2.33455869550897E6</c:v>
                </c:pt>
                <c:pt idx="64">
                  <c:v>2.33512429168219E6</c:v>
                </c:pt>
                <c:pt idx="65">
                  <c:v>2.33560757200871E6</c:v>
                </c:pt>
                <c:pt idx="66">
                  <c:v>2.33615008221117E6</c:v>
                </c:pt>
                <c:pt idx="67">
                  <c:v>2.33674723062441E6</c:v>
                </c:pt>
                <c:pt idx="68">
                  <c:v>2.33722526620533E6</c:v>
                </c:pt>
                <c:pt idx="69">
                  <c:v>2.33778237963578E6</c:v>
                </c:pt>
                <c:pt idx="70">
                  <c:v>2.33843391545004E6</c:v>
                </c:pt>
                <c:pt idx="71">
                  <c:v>2.33889967633474E6</c:v>
                </c:pt>
                <c:pt idx="72">
                  <c:v>2.33947256781554E6</c:v>
                </c:pt>
                <c:pt idx="73">
                  <c:v>2.33982098629851E6</c:v>
                </c:pt>
                <c:pt idx="74">
                  <c:v>2.34040164696817E6</c:v>
                </c:pt>
                <c:pt idx="75">
                  <c:v>2.3409913897435E6</c:v>
                </c:pt>
                <c:pt idx="76">
                  <c:v>2.34139652616365E6</c:v>
                </c:pt>
                <c:pt idx="77">
                  <c:v>2.34200104418702E6</c:v>
                </c:pt>
                <c:pt idx="78">
                  <c:v>2.34261669466765E6</c:v>
                </c:pt>
                <c:pt idx="79">
                  <c:v>2.34325546199859E6</c:v>
                </c:pt>
                <c:pt idx="80">
                  <c:v>2.34379637101314E6</c:v>
                </c:pt>
                <c:pt idx="81">
                  <c:v>2.34445480309572E6</c:v>
                </c:pt>
                <c:pt idx="82">
                  <c:v>2.3451199896776E6</c:v>
                </c:pt>
                <c:pt idx="83">
                  <c:v>2.34569277158656E6</c:v>
                </c:pt>
                <c:pt idx="84">
                  <c:v>2.34638449390886E6</c:v>
                </c:pt>
                <c:pt idx="85">
                  <c:v>2.34708414200846E6</c:v>
                </c:pt>
                <c:pt idx="86">
                  <c:v>2.34768911601925E6</c:v>
                </c:pt>
                <c:pt idx="87">
                  <c:v>2.34841619898924E6</c:v>
                </c:pt>
                <c:pt idx="88">
                  <c:v>2.34915368278295E6</c:v>
                </c:pt>
                <c:pt idx="89">
                  <c:v>2.34979153849647E6</c:v>
                </c:pt>
                <c:pt idx="90">
                  <c:v>2.35055521318332E6</c:v>
                </c:pt>
                <c:pt idx="91">
                  <c:v>2.35116331831505E6</c:v>
                </c:pt>
                <c:pt idx="92">
                  <c:v>2.35189869363204E6</c:v>
                </c:pt>
                <c:pt idx="93">
                  <c:v>2.35234261153798E6</c:v>
                </c:pt>
                <c:pt idx="94">
                  <c:v>2.35308609143117E6</c:v>
                </c:pt>
                <c:pt idx="95">
                  <c:v>2.35386282561406E6</c:v>
                </c:pt>
                <c:pt idx="96">
                  <c:v>2.35466774438113E6</c:v>
                </c:pt>
                <c:pt idx="97">
                  <c:v>2.35551368956012E6</c:v>
                </c:pt>
                <c:pt idx="98">
                  <c:v>2.35624286433035E6</c:v>
                </c:pt>
                <c:pt idx="99">
                  <c:v>2.35709628906715E6</c:v>
                </c:pt>
                <c:pt idx="100">
                  <c:v>2.35782859806774E6</c:v>
                </c:pt>
                <c:pt idx="101">
                  <c:v>2.3586711651709E6</c:v>
                </c:pt>
                <c:pt idx="102">
                  <c:v>2.35956919519342E6</c:v>
                </c:pt>
                <c:pt idx="103">
                  <c:v>2.36036695377002E6</c:v>
                </c:pt>
                <c:pt idx="104">
                  <c:v>2.36125896529807E6</c:v>
                </c:pt>
                <c:pt idx="105">
                  <c:v>2.36221988205085E6</c:v>
                </c:pt>
                <c:pt idx="106">
                  <c:v>2.36308346620801E6</c:v>
                </c:pt>
                <c:pt idx="107">
                  <c:v>2.36396786197493E6</c:v>
                </c:pt>
                <c:pt idx="108">
                  <c:v>2.36498067517428E6</c:v>
                </c:pt>
                <c:pt idx="109">
                  <c:v>2.3659156454668E6</c:v>
                </c:pt>
                <c:pt idx="110">
                  <c:v>2.36689312425868E6</c:v>
                </c:pt>
                <c:pt idx="111">
                  <c:v>2.36792825354899E6</c:v>
                </c:pt>
                <c:pt idx="112">
                  <c:v>2.36893519499454E6</c:v>
                </c:pt>
                <c:pt idx="113">
                  <c:v>2.36999956338912E6</c:v>
                </c:pt>
                <c:pt idx="114">
                  <c:v>2.37102754982104E6</c:v>
                </c:pt>
                <c:pt idx="115">
                  <c:v>2.37213348876237E6</c:v>
                </c:pt>
                <c:pt idx="116">
                  <c:v>2.37329180599943E6</c:v>
                </c:pt>
                <c:pt idx="117">
                  <c:v>2.37442838505392E6</c:v>
                </c:pt>
                <c:pt idx="118">
                  <c:v>2.37548823640654E6</c:v>
                </c:pt>
                <c:pt idx="119">
                  <c:v>2.37673452662618E6</c:v>
                </c:pt>
                <c:pt idx="120">
                  <c:v>2.3779723435749E6</c:v>
                </c:pt>
                <c:pt idx="121">
                  <c:v>2.37921088937236E6</c:v>
                </c:pt>
                <c:pt idx="122">
                  <c:v>2.38043368630425E6</c:v>
                </c:pt>
                <c:pt idx="123">
                  <c:v>2.38179104926703E6</c:v>
                </c:pt>
                <c:pt idx="124">
                  <c:v>2.38323400716398E6</c:v>
                </c:pt>
                <c:pt idx="125">
                  <c:v>2.3846352015178E6</c:v>
                </c:pt>
                <c:pt idx="126">
                  <c:v>2.38601067127076E6</c:v>
                </c:pt>
                <c:pt idx="127">
                  <c:v>2.38765181970858E6</c:v>
                </c:pt>
                <c:pt idx="128">
                  <c:v>2.38927073235985E6</c:v>
                </c:pt>
                <c:pt idx="129">
                  <c:v>2.39038212806769E6</c:v>
                </c:pt>
                <c:pt idx="130">
                  <c:v>2.39216998238386E6</c:v>
                </c:pt>
                <c:pt idx="131">
                  <c:v>2.39391510464564E6</c:v>
                </c:pt>
                <c:pt idx="132">
                  <c:v>2.39597908486349E6</c:v>
                </c:pt>
                <c:pt idx="133">
                  <c:v>2.39720493513613E6</c:v>
                </c:pt>
                <c:pt idx="134">
                  <c:v>2.39907640261828E6</c:v>
                </c:pt>
                <c:pt idx="135">
                  <c:v>2.40137031131224E6</c:v>
                </c:pt>
                <c:pt idx="136">
                  <c:v>2.40348078928586E6</c:v>
                </c:pt>
                <c:pt idx="137">
                  <c:v>2.404558885607E6</c:v>
                </c:pt>
                <c:pt idx="138">
                  <c:v>2.40697936386457E6</c:v>
                </c:pt>
                <c:pt idx="139">
                  <c:v>2.40954199070393E6</c:v>
                </c:pt>
                <c:pt idx="140">
                  <c:v>2.41253664315942E6</c:v>
                </c:pt>
                <c:pt idx="141">
                  <c:v>2.41334352815579E6</c:v>
                </c:pt>
                <c:pt idx="142">
                  <c:v>2.41602060813688E6</c:v>
                </c:pt>
                <c:pt idx="143">
                  <c:v>2.41908203645678E6</c:v>
                </c:pt>
                <c:pt idx="144">
                  <c:v>2.42297587877112E6</c:v>
                </c:pt>
                <c:pt idx="145">
                  <c:v>2.42299037906289E6</c:v>
                </c:pt>
                <c:pt idx="146">
                  <c:v>2.42557830584752E6</c:v>
                </c:pt>
                <c:pt idx="147">
                  <c:v>2.42946919610234E6</c:v>
                </c:pt>
                <c:pt idx="148">
                  <c:v>2.43301593790171E6</c:v>
                </c:pt>
                <c:pt idx="149">
                  <c:v>2.43846195856932E6</c:v>
                </c:pt>
                <c:pt idx="150">
                  <c:v>2.43814016755602E6</c:v>
                </c:pt>
                <c:pt idx="151">
                  <c:v>2.44094910885E6</c:v>
                </c:pt>
                <c:pt idx="152">
                  <c:v>2.44554212237329E6</c:v>
                </c:pt>
                <c:pt idx="153">
                  <c:v>2.45135961715274E6</c:v>
                </c:pt>
                <c:pt idx="154">
                  <c:v>2.45696314858166E6</c:v>
                </c:pt>
                <c:pt idx="155">
                  <c:v>2.45477618938193E6</c:v>
                </c:pt>
                <c:pt idx="156">
                  <c:v>2.4590532838388E6</c:v>
                </c:pt>
                <c:pt idx="157">
                  <c:v>2.46209435622422E6</c:v>
                </c:pt>
                <c:pt idx="158">
                  <c:v>2.47267698558403E6</c:v>
                </c:pt>
                <c:pt idx="159">
                  <c:v>2.4618221084203E6</c:v>
                </c:pt>
                <c:pt idx="160">
                  <c:v>2.46156209053869E6</c:v>
                </c:pt>
                <c:pt idx="161">
                  <c:v>2.45983240413809E6</c:v>
                </c:pt>
                <c:pt idx="162">
                  <c:v>2.46489092064233E6</c:v>
                </c:pt>
                <c:pt idx="163">
                  <c:v>2.46532809253323E6</c:v>
                </c:pt>
                <c:pt idx="164">
                  <c:v>2.46506656879186E6</c:v>
                </c:pt>
                <c:pt idx="165">
                  <c:v>2.46587252262733E6</c:v>
                </c:pt>
                <c:pt idx="166">
                  <c:v>2.4657716474926E6</c:v>
                </c:pt>
                <c:pt idx="167">
                  <c:v>2.47633489144311E6</c:v>
                </c:pt>
                <c:pt idx="168">
                  <c:v>2.4656813307726E6</c:v>
                </c:pt>
                <c:pt idx="169">
                  <c:v>2.46513914920304E6</c:v>
                </c:pt>
                <c:pt idx="170">
                  <c:v>2.4709905388427E6</c:v>
                </c:pt>
                <c:pt idx="171">
                  <c:v>2.47616710090468E6</c:v>
                </c:pt>
                <c:pt idx="172">
                  <c:v>2.47091540093925E6</c:v>
                </c:pt>
                <c:pt idx="173">
                  <c:v>2.47125277744216E6</c:v>
                </c:pt>
                <c:pt idx="174">
                  <c:v>2.47126706538465E6</c:v>
                </c:pt>
                <c:pt idx="175">
                  <c:v>2.47226055868584E6</c:v>
                </c:pt>
                <c:pt idx="176">
                  <c:v>2.47130752010496E6</c:v>
                </c:pt>
                <c:pt idx="177">
                  <c:v>2.47098452148552E6</c:v>
                </c:pt>
                <c:pt idx="178">
                  <c:v>2.47107004698566E6</c:v>
                </c:pt>
                <c:pt idx="179">
                  <c:v>2.4744436016912E6</c:v>
                </c:pt>
                <c:pt idx="180">
                  <c:v>2.47106708423019E6</c:v>
                </c:pt>
                <c:pt idx="181">
                  <c:v>2.47789261973459E6</c:v>
                </c:pt>
                <c:pt idx="182">
                  <c:v>2.46799493768648E6</c:v>
                </c:pt>
                <c:pt idx="183">
                  <c:v>2.46458639380521E6</c:v>
                </c:pt>
                <c:pt idx="184">
                  <c:v>2.4599740623346E6</c:v>
                </c:pt>
                <c:pt idx="185">
                  <c:v>2.46135686350997E6</c:v>
                </c:pt>
                <c:pt idx="186">
                  <c:v>2.46201612473111E6</c:v>
                </c:pt>
                <c:pt idx="187">
                  <c:v>2.46394078069793E6</c:v>
                </c:pt>
                <c:pt idx="188">
                  <c:v>2.46381593492647E6</c:v>
                </c:pt>
                <c:pt idx="189">
                  <c:v>2.46347910438912E6</c:v>
                </c:pt>
                <c:pt idx="190">
                  <c:v>2.46341484020423E6</c:v>
                </c:pt>
                <c:pt idx="191">
                  <c:v>2.46273340478651E6</c:v>
                </c:pt>
                <c:pt idx="192">
                  <c:v>2.46306518327154E6</c:v>
                </c:pt>
                <c:pt idx="193">
                  <c:v>2.46268611576136E6</c:v>
                </c:pt>
                <c:pt idx="194">
                  <c:v>2.46234355082026E6</c:v>
                </c:pt>
                <c:pt idx="195">
                  <c:v>2.46207355506509E6</c:v>
                </c:pt>
                <c:pt idx="196">
                  <c:v>2.46253591081115E6</c:v>
                </c:pt>
                <c:pt idx="197">
                  <c:v>2.46202668302922E6</c:v>
                </c:pt>
                <c:pt idx="198">
                  <c:v>2.46543001203646E6</c:v>
                </c:pt>
                <c:pt idx="199">
                  <c:v>2.46694665071233E6</c:v>
                </c:pt>
                <c:pt idx="200">
                  <c:v>2.468034002545E6</c:v>
                </c:pt>
                <c:pt idx="201">
                  <c:v>2.46902411492537E6</c:v>
                </c:pt>
                <c:pt idx="202">
                  <c:v>2.47001903426562E6</c:v>
                </c:pt>
                <c:pt idx="203">
                  <c:v>2.47084747777491E6</c:v>
                </c:pt>
                <c:pt idx="204">
                  <c:v>2.47163036889945E6</c:v>
                </c:pt>
                <c:pt idx="205">
                  <c:v>2.47388453477076E6</c:v>
                </c:pt>
                <c:pt idx="206">
                  <c:v>2.47508019518683E6</c:v>
                </c:pt>
                <c:pt idx="207">
                  <c:v>2.47560218665406E6</c:v>
                </c:pt>
                <c:pt idx="208">
                  <c:v>2.47689123115864E6</c:v>
                </c:pt>
                <c:pt idx="209">
                  <c:v>2.47732896716071E6</c:v>
                </c:pt>
                <c:pt idx="210">
                  <c:v>2.47905678954836E6</c:v>
                </c:pt>
                <c:pt idx="211">
                  <c:v>2.48081479299079E6</c:v>
                </c:pt>
                <c:pt idx="212">
                  <c:v>2.48185699655889E6</c:v>
                </c:pt>
                <c:pt idx="213">
                  <c:v>2.48474840003078E6</c:v>
                </c:pt>
                <c:pt idx="214">
                  <c:v>2.48603490736234E6</c:v>
                </c:pt>
                <c:pt idx="215">
                  <c:v>2.48985222433352E6</c:v>
                </c:pt>
                <c:pt idx="216">
                  <c:v>2.48958243953635E6</c:v>
                </c:pt>
                <c:pt idx="217">
                  <c:v>2.49058563957938E6</c:v>
                </c:pt>
                <c:pt idx="218">
                  <c:v>2.49155686149523E6</c:v>
                </c:pt>
                <c:pt idx="219">
                  <c:v>2.49162800783457E6</c:v>
                </c:pt>
                <c:pt idx="220">
                  <c:v>2.49296746104869E6</c:v>
                </c:pt>
                <c:pt idx="221">
                  <c:v>2.49332973224796E6</c:v>
                </c:pt>
                <c:pt idx="222">
                  <c:v>2.49483967811632E6</c:v>
                </c:pt>
                <c:pt idx="223">
                  <c:v>2.49709436785021E6</c:v>
                </c:pt>
                <c:pt idx="224">
                  <c:v>2.49806316411696E6</c:v>
                </c:pt>
                <c:pt idx="225">
                  <c:v>2.49905724640636E6</c:v>
                </c:pt>
                <c:pt idx="226">
                  <c:v>2.50010064163833E6</c:v>
                </c:pt>
                <c:pt idx="227">
                  <c:v>2.50120587657541E6</c:v>
                </c:pt>
                <c:pt idx="228">
                  <c:v>2.50238836532763E6</c:v>
                </c:pt>
                <c:pt idx="229">
                  <c:v>2.50368582803296E6</c:v>
                </c:pt>
                <c:pt idx="230">
                  <c:v>2.50532467352891E6</c:v>
                </c:pt>
                <c:pt idx="231">
                  <c:v>2.50614147996914E6</c:v>
                </c:pt>
                <c:pt idx="232">
                  <c:v>2.50739674388947E6</c:v>
                </c:pt>
                <c:pt idx="233">
                  <c:v>2.50907353696823E6</c:v>
                </c:pt>
                <c:pt idx="234">
                  <c:v>2.50998997714471E6</c:v>
                </c:pt>
                <c:pt idx="235">
                  <c:v>2.51138270539677E6</c:v>
                </c:pt>
                <c:pt idx="236">
                  <c:v>2.5146267057336E6</c:v>
                </c:pt>
                <c:pt idx="237">
                  <c:v>2.5126811265202E6</c:v>
                </c:pt>
                <c:pt idx="238">
                  <c:v>2.51341709814546E6</c:v>
                </c:pt>
                <c:pt idx="239">
                  <c:v>2.51095401186243E6</c:v>
                </c:pt>
                <c:pt idx="240">
                  <c:v>2.51298081296884E6</c:v>
                </c:pt>
                <c:pt idx="241">
                  <c:v>2.51304382694093E6</c:v>
                </c:pt>
                <c:pt idx="242">
                  <c:v>2.51270022510256E6</c:v>
                </c:pt>
                <c:pt idx="243">
                  <c:v>2.51275396325651E6</c:v>
                </c:pt>
                <c:pt idx="244">
                  <c:v>2.51200312435119E6</c:v>
                </c:pt>
                <c:pt idx="245">
                  <c:v>2.51165223132134E6</c:v>
                </c:pt>
                <c:pt idx="246">
                  <c:v>2.51173647970044E6</c:v>
                </c:pt>
                <c:pt idx="247">
                  <c:v>2.513173027221E6</c:v>
                </c:pt>
                <c:pt idx="248">
                  <c:v>2.51455967622535E6</c:v>
                </c:pt>
                <c:pt idx="249">
                  <c:v>2.51594304904658E6</c:v>
                </c:pt>
                <c:pt idx="250">
                  <c:v>2.51732560089254E6</c:v>
                </c:pt>
                <c:pt idx="251">
                  <c:v>2.51870318744994E6</c:v>
                </c:pt>
                <c:pt idx="252">
                  <c:v>2.52006697638692E6</c:v>
                </c:pt>
                <c:pt idx="253">
                  <c:v>2.5213950122883E6</c:v>
                </c:pt>
                <c:pt idx="254">
                  <c:v>2.5225785221804E6</c:v>
                </c:pt>
                <c:pt idx="255">
                  <c:v>2.5243995904944E6</c:v>
                </c:pt>
                <c:pt idx="256">
                  <c:v>2.52589504883805E6</c:v>
                </c:pt>
                <c:pt idx="257">
                  <c:v>2.52738214382642E6</c:v>
                </c:pt>
                <c:pt idx="258">
                  <c:v>2.52883589564157E6</c:v>
                </c:pt>
                <c:pt idx="259">
                  <c:v>2.5299916278702E6</c:v>
                </c:pt>
                <c:pt idx="260">
                  <c:v>2.52952979690148E6</c:v>
                </c:pt>
                <c:pt idx="261">
                  <c:v>2.53247892652538E6</c:v>
                </c:pt>
                <c:pt idx="262">
                  <c:v>2.5344612615369E6</c:v>
                </c:pt>
                <c:pt idx="263">
                  <c:v>2.53907446631982E6</c:v>
                </c:pt>
                <c:pt idx="264">
                  <c:v>2.53930941946406E6</c:v>
                </c:pt>
                <c:pt idx="265">
                  <c:v>2.54036268828345E6</c:v>
                </c:pt>
                <c:pt idx="266">
                  <c:v>2.5415175617771E6</c:v>
                </c:pt>
                <c:pt idx="267">
                  <c:v>2.54156620421156E6</c:v>
                </c:pt>
                <c:pt idx="268">
                  <c:v>2.5443639264828E6</c:v>
                </c:pt>
                <c:pt idx="269">
                  <c:v>2.54688151563735E6</c:v>
                </c:pt>
                <c:pt idx="270">
                  <c:v>2.54868856934479E6</c:v>
                </c:pt>
                <c:pt idx="271">
                  <c:v>2.55138828502458E6</c:v>
                </c:pt>
                <c:pt idx="272">
                  <c:v>2.55311296688626E6</c:v>
                </c:pt>
                <c:pt idx="273">
                  <c:v>2.55516237466293E6</c:v>
                </c:pt>
                <c:pt idx="274">
                  <c:v>2.55777352048147E6</c:v>
                </c:pt>
                <c:pt idx="275">
                  <c:v>2.5609635665727E6</c:v>
                </c:pt>
                <c:pt idx="276">
                  <c:v>2.56327902640666E6</c:v>
                </c:pt>
                <c:pt idx="277">
                  <c:v>2.56537687547562E6</c:v>
                </c:pt>
                <c:pt idx="278">
                  <c:v>2.56724857819537E6</c:v>
                </c:pt>
                <c:pt idx="279">
                  <c:v>2.56945913758569E6</c:v>
                </c:pt>
                <c:pt idx="280">
                  <c:v>2.57135672122525E6</c:v>
                </c:pt>
                <c:pt idx="281">
                  <c:v>2.57371554031185E6</c:v>
                </c:pt>
                <c:pt idx="282">
                  <c:v>2.577363585494E6</c:v>
                </c:pt>
                <c:pt idx="283">
                  <c:v>2.57463239327864E6</c:v>
                </c:pt>
                <c:pt idx="284">
                  <c:v>2.57670246775811E6</c:v>
                </c:pt>
                <c:pt idx="285">
                  <c:v>2.57673675820431E6</c:v>
                </c:pt>
                <c:pt idx="286">
                  <c:v>2.5756246272633E6</c:v>
                </c:pt>
                <c:pt idx="287">
                  <c:v>2.57699041243164E6</c:v>
                </c:pt>
                <c:pt idx="288">
                  <c:v>2.57931775257144E6</c:v>
                </c:pt>
                <c:pt idx="289">
                  <c:v>2.5793769808752E6</c:v>
                </c:pt>
                <c:pt idx="290">
                  <c:v>2.5800800578867E6</c:v>
                </c:pt>
                <c:pt idx="291">
                  <c:v>2.58142728050523E6</c:v>
                </c:pt>
                <c:pt idx="292">
                  <c:v>2.58316693720393E6</c:v>
                </c:pt>
                <c:pt idx="293">
                  <c:v>2.58525379892348E6</c:v>
                </c:pt>
                <c:pt idx="294">
                  <c:v>2.58721766387117E6</c:v>
                </c:pt>
                <c:pt idx="295">
                  <c:v>2.59078032634777E6</c:v>
                </c:pt>
                <c:pt idx="296">
                  <c:v>2.59252370455302E6</c:v>
                </c:pt>
                <c:pt idx="297">
                  <c:v>2.59413473024021E6</c:v>
                </c:pt>
                <c:pt idx="298">
                  <c:v>2.59609683239869E6</c:v>
                </c:pt>
                <c:pt idx="299">
                  <c:v>2.59674473540804E6</c:v>
                </c:pt>
                <c:pt idx="300">
                  <c:v>2.60014081747943E6</c:v>
                </c:pt>
                <c:pt idx="301">
                  <c:v>2.60320811136282E6</c:v>
                </c:pt>
                <c:pt idx="302">
                  <c:v>2.60619404622342E6</c:v>
                </c:pt>
                <c:pt idx="303">
                  <c:v>2.6103723914079E6</c:v>
                </c:pt>
                <c:pt idx="304">
                  <c:v>2.61406354465097E6</c:v>
                </c:pt>
                <c:pt idx="305">
                  <c:v>2.61711600209021E6</c:v>
                </c:pt>
                <c:pt idx="306">
                  <c:v>2.61965007932197E6</c:v>
                </c:pt>
                <c:pt idx="307">
                  <c:v>2.62198234188519E6</c:v>
                </c:pt>
                <c:pt idx="308">
                  <c:v>2.62318691890109E6</c:v>
                </c:pt>
                <c:pt idx="309">
                  <c:v>2.62610125699106E6</c:v>
                </c:pt>
                <c:pt idx="310">
                  <c:v>2.62969012433886E6</c:v>
                </c:pt>
                <c:pt idx="311">
                  <c:v>2.6324549807357E6</c:v>
                </c:pt>
                <c:pt idx="312">
                  <c:v>2.636697675005E6</c:v>
                </c:pt>
                <c:pt idx="313">
                  <c:v>2.63785776013213E6</c:v>
                </c:pt>
                <c:pt idx="314">
                  <c:v>2.64023491089988E6</c:v>
                </c:pt>
                <c:pt idx="315">
                  <c:v>2.6437267180964E6</c:v>
                </c:pt>
                <c:pt idx="316">
                  <c:v>2.64594866830035E6</c:v>
                </c:pt>
                <c:pt idx="317">
                  <c:v>2.64656911691661E6</c:v>
                </c:pt>
                <c:pt idx="318">
                  <c:v>2.6477790125154E6</c:v>
                </c:pt>
                <c:pt idx="319">
                  <c:v>2.64948016590039E6</c:v>
                </c:pt>
                <c:pt idx="320">
                  <c:v>2.65226367877174E6</c:v>
                </c:pt>
                <c:pt idx="321">
                  <c:v>2.65555492599841E6</c:v>
                </c:pt>
                <c:pt idx="322">
                  <c:v>2.65997510359917E6</c:v>
                </c:pt>
                <c:pt idx="323">
                  <c:v>2.66222600522367E6</c:v>
                </c:pt>
                <c:pt idx="324">
                  <c:v>2.66567978935692E6</c:v>
                </c:pt>
                <c:pt idx="325">
                  <c:v>2.66838581275781E6</c:v>
                </c:pt>
                <c:pt idx="326">
                  <c:v>2.66968556077598E6</c:v>
                </c:pt>
                <c:pt idx="327">
                  <c:v>2.67366951074009E6</c:v>
                </c:pt>
                <c:pt idx="328">
                  <c:v>2.67655673404266E6</c:v>
                </c:pt>
                <c:pt idx="329">
                  <c:v>2.67992164662288E6</c:v>
                </c:pt>
                <c:pt idx="330">
                  <c:v>2.68491909392409E6</c:v>
                </c:pt>
                <c:pt idx="331">
                  <c:v>2.68935713315202E6</c:v>
                </c:pt>
                <c:pt idx="332">
                  <c:v>2.69338321063223E6</c:v>
                </c:pt>
                <c:pt idx="333">
                  <c:v>2.69592015830041E6</c:v>
                </c:pt>
                <c:pt idx="334">
                  <c:v>2.69819698359223E6</c:v>
                </c:pt>
                <c:pt idx="335">
                  <c:v>2.69901477260186E6</c:v>
                </c:pt>
                <c:pt idx="336">
                  <c:v>2.70304867775302E6</c:v>
                </c:pt>
                <c:pt idx="337">
                  <c:v>2.707211487022E6</c:v>
                </c:pt>
                <c:pt idx="338">
                  <c:v>2.70814144645493E6</c:v>
                </c:pt>
                <c:pt idx="339">
                  <c:v>2.71092227737781E6</c:v>
                </c:pt>
                <c:pt idx="340">
                  <c:v>2.7150098472514E6</c:v>
                </c:pt>
                <c:pt idx="341">
                  <c:v>2.71623671690457E6</c:v>
                </c:pt>
                <c:pt idx="342">
                  <c:v>2.71973351730574E6</c:v>
                </c:pt>
                <c:pt idx="343">
                  <c:v>2.72101716257237E6</c:v>
                </c:pt>
                <c:pt idx="344">
                  <c:v>2.72164447574711E6</c:v>
                </c:pt>
                <c:pt idx="345">
                  <c:v>2.7225069982024E6</c:v>
                </c:pt>
                <c:pt idx="346">
                  <c:v>2.72541379857678E6</c:v>
                </c:pt>
                <c:pt idx="347">
                  <c:v>2.72909482407432E6</c:v>
                </c:pt>
                <c:pt idx="348">
                  <c:v>2.73437117954444E6</c:v>
                </c:pt>
                <c:pt idx="349">
                  <c:v>2.73671893236347E6</c:v>
                </c:pt>
                <c:pt idx="350">
                  <c:v>2.74005172598589E6</c:v>
                </c:pt>
                <c:pt idx="351">
                  <c:v>2.74026787366918E6</c:v>
                </c:pt>
                <c:pt idx="352">
                  <c:v>2.74449400904849E6</c:v>
                </c:pt>
                <c:pt idx="353">
                  <c:v>2.74765025448065E6</c:v>
                </c:pt>
                <c:pt idx="354">
                  <c:v>2.74853706483446E6</c:v>
                </c:pt>
                <c:pt idx="355">
                  <c:v>2.75268708363777E6</c:v>
                </c:pt>
                <c:pt idx="356">
                  <c:v>2.75569541281824E6</c:v>
                </c:pt>
                <c:pt idx="357">
                  <c:v>2.76152633028072E6</c:v>
                </c:pt>
                <c:pt idx="358">
                  <c:v>2.76622116827428E6</c:v>
                </c:pt>
                <c:pt idx="359">
                  <c:v>2.77032345626408E6</c:v>
                </c:pt>
                <c:pt idx="360">
                  <c:v>2.77433448922897E6</c:v>
                </c:pt>
                <c:pt idx="361">
                  <c:v>2.77610110745028E6</c:v>
                </c:pt>
                <c:pt idx="362">
                  <c:v>2.78242758643108E6</c:v>
                </c:pt>
                <c:pt idx="363">
                  <c:v>2.78578711043551E6</c:v>
                </c:pt>
                <c:pt idx="364">
                  <c:v>2.79283074297067E6</c:v>
                </c:pt>
                <c:pt idx="365">
                  <c:v>2.79387935708118E6</c:v>
                </c:pt>
                <c:pt idx="366">
                  <c:v>2.79759637994826E6</c:v>
                </c:pt>
                <c:pt idx="367">
                  <c:v>2.80104566942424E6</c:v>
                </c:pt>
                <c:pt idx="368">
                  <c:v>2.79983371899688E6</c:v>
                </c:pt>
                <c:pt idx="369">
                  <c:v>2.80388704762108E6</c:v>
                </c:pt>
                <c:pt idx="370">
                  <c:v>2.8046867623599E6</c:v>
                </c:pt>
                <c:pt idx="371">
                  <c:v>2.80548046356753E6</c:v>
                </c:pt>
                <c:pt idx="372">
                  <c:v>2.8076307242109E6</c:v>
                </c:pt>
                <c:pt idx="373">
                  <c:v>2.81042657541895E6</c:v>
                </c:pt>
                <c:pt idx="374">
                  <c:v>2.8152840526391E6</c:v>
                </c:pt>
                <c:pt idx="375">
                  <c:v>2.81744385344218E6</c:v>
                </c:pt>
                <c:pt idx="376">
                  <c:v>2.82137443258794E6</c:v>
                </c:pt>
                <c:pt idx="377">
                  <c:v>2.82481324838715E6</c:v>
                </c:pt>
                <c:pt idx="378">
                  <c:v>2.82100783445842E6</c:v>
                </c:pt>
                <c:pt idx="379">
                  <c:v>2.82213113639211E6</c:v>
                </c:pt>
                <c:pt idx="380">
                  <c:v>2.82646089667193E6</c:v>
                </c:pt>
                <c:pt idx="381">
                  <c:v>2.82452986986027E6</c:v>
                </c:pt>
                <c:pt idx="382">
                  <c:v>2.82569676725515E6</c:v>
                </c:pt>
                <c:pt idx="383">
                  <c:v>2.82971466379422E6</c:v>
                </c:pt>
                <c:pt idx="384">
                  <c:v>2.83554403148927E6</c:v>
                </c:pt>
                <c:pt idx="385">
                  <c:v>2.84075798420539E6</c:v>
                </c:pt>
                <c:pt idx="386">
                  <c:v>2.84634800809428E6</c:v>
                </c:pt>
                <c:pt idx="387">
                  <c:v>2.84831335661747E6</c:v>
                </c:pt>
                <c:pt idx="388">
                  <c:v>2.85520704029511E6</c:v>
                </c:pt>
                <c:pt idx="389">
                  <c:v>2.85951454511162E6</c:v>
                </c:pt>
                <c:pt idx="390">
                  <c:v>2.86138081014248E6</c:v>
                </c:pt>
                <c:pt idx="391">
                  <c:v>2.86845813377181E6</c:v>
                </c:pt>
                <c:pt idx="392">
                  <c:v>2.86047119095541E6</c:v>
                </c:pt>
                <c:pt idx="393">
                  <c:v>2.85947689402756E6</c:v>
                </c:pt>
                <c:pt idx="394">
                  <c:v>2.86023260651378E6</c:v>
                </c:pt>
                <c:pt idx="395">
                  <c:v>2.86419256127789E6</c:v>
                </c:pt>
                <c:pt idx="396">
                  <c:v>2.86427899664653E6</c:v>
                </c:pt>
                <c:pt idx="397">
                  <c:v>2.86456525532283E6</c:v>
                </c:pt>
                <c:pt idx="398">
                  <c:v>2.86475603510524E6</c:v>
                </c:pt>
                <c:pt idx="399">
                  <c:v>2.86459998649843E6</c:v>
                </c:pt>
                <c:pt idx="400">
                  <c:v>2.86805714200657E6</c:v>
                </c:pt>
                <c:pt idx="401">
                  <c:v>2.86537770050986E6</c:v>
                </c:pt>
                <c:pt idx="402">
                  <c:v>2.86720441987339E6</c:v>
                </c:pt>
                <c:pt idx="403">
                  <c:v>2.86944274302992E6</c:v>
                </c:pt>
                <c:pt idx="404">
                  <c:v>2.8692666858943E6</c:v>
                </c:pt>
                <c:pt idx="405">
                  <c:v>2.87685163843168E6</c:v>
                </c:pt>
                <c:pt idx="406">
                  <c:v>2.87984532454283E6</c:v>
                </c:pt>
                <c:pt idx="407">
                  <c:v>2.88205001244785E6</c:v>
                </c:pt>
                <c:pt idx="408">
                  <c:v>2.88597867134658E6</c:v>
                </c:pt>
                <c:pt idx="409">
                  <c:v>2.89023747690241E6</c:v>
                </c:pt>
                <c:pt idx="410">
                  <c:v>2.89568765755778E6</c:v>
                </c:pt>
                <c:pt idx="411">
                  <c:v>2.90020412223933E6</c:v>
                </c:pt>
                <c:pt idx="412">
                  <c:v>2.90220221195256E6</c:v>
                </c:pt>
                <c:pt idx="413">
                  <c:v>2.9015145979895E6</c:v>
                </c:pt>
                <c:pt idx="414">
                  <c:v>2.90292882705736E6</c:v>
                </c:pt>
                <c:pt idx="415">
                  <c:v>2.89972255543797E6</c:v>
                </c:pt>
                <c:pt idx="416">
                  <c:v>2.90147701537768E6</c:v>
                </c:pt>
                <c:pt idx="417">
                  <c:v>2.90423058364988E6</c:v>
                </c:pt>
                <c:pt idx="418">
                  <c:v>2.89830903793715E6</c:v>
                </c:pt>
                <c:pt idx="419">
                  <c:v>2.89986976967678E6</c:v>
                </c:pt>
                <c:pt idx="420">
                  <c:v>2.89922725921777E6</c:v>
                </c:pt>
                <c:pt idx="421">
                  <c:v>2.89799046046735E6</c:v>
                </c:pt>
                <c:pt idx="422">
                  <c:v>2.90130454981429E6</c:v>
                </c:pt>
                <c:pt idx="423">
                  <c:v>2.89970507221778E6</c:v>
                </c:pt>
                <c:pt idx="424">
                  <c:v>2.90236107856337E6</c:v>
                </c:pt>
                <c:pt idx="425">
                  <c:v>2.89903295818868E6</c:v>
                </c:pt>
                <c:pt idx="426">
                  <c:v>2.90437423291619E6</c:v>
                </c:pt>
                <c:pt idx="427">
                  <c:v>2.90845663327419E6</c:v>
                </c:pt>
                <c:pt idx="428">
                  <c:v>2.90943141687605E6</c:v>
                </c:pt>
                <c:pt idx="429">
                  <c:v>2.90950602572379E6</c:v>
                </c:pt>
                <c:pt idx="430">
                  <c:v>2.9081046981915E6</c:v>
                </c:pt>
                <c:pt idx="431">
                  <c:v>2.91130177975574E6</c:v>
                </c:pt>
                <c:pt idx="432">
                  <c:v>2.91888864693277E6</c:v>
                </c:pt>
                <c:pt idx="433">
                  <c:v>2.9219258575849E6</c:v>
                </c:pt>
                <c:pt idx="434">
                  <c:v>2.91959984832162E6</c:v>
                </c:pt>
                <c:pt idx="435">
                  <c:v>2.91762930877051E6</c:v>
                </c:pt>
                <c:pt idx="436">
                  <c:v>2.9207785528738E6</c:v>
                </c:pt>
                <c:pt idx="437">
                  <c:v>2.91786928086257E6</c:v>
                </c:pt>
                <c:pt idx="438">
                  <c:v>2.91500954775313E6</c:v>
                </c:pt>
                <c:pt idx="439">
                  <c:v>2.9126598787087E6</c:v>
                </c:pt>
                <c:pt idx="440">
                  <c:v>2.91160789524719E6</c:v>
                </c:pt>
                <c:pt idx="441">
                  <c:v>2.91069085453673E6</c:v>
                </c:pt>
                <c:pt idx="442">
                  <c:v>2.91173484363861E6</c:v>
                </c:pt>
                <c:pt idx="443">
                  <c:v>2.9127136671093E6</c:v>
                </c:pt>
                <c:pt idx="444">
                  <c:v>2.91293489206275E6</c:v>
                </c:pt>
                <c:pt idx="445">
                  <c:v>2.91215306070293E6</c:v>
                </c:pt>
                <c:pt idx="446">
                  <c:v>2.90456611406292E6</c:v>
                </c:pt>
                <c:pt idx="447">
                  <c:v>2.91306838026554E6</c:v>
                </c:pt>
                <c:pt idx="448">
                  <c:v>2.91749879241287E6</c:v>
                </c:pt>
                <c:pt idx="449">
                  <c:v>2.92333413649084E6</c:v>
                </c:pt>
                <c:pt idx="450">
                  <c:v>2.92278396428602E6</c:v>
                </c:pt>
                <c:pt idx="451">
                  <c:v>2.92202709002321E6</c:v>
                </c:pt>
                <c:pt idx="452">
                  <c:v>2.92548477179262E6</c:v>
                </c:pt>
                <c:pt idx="453">
                  <c:v>2.92245802035748E6</c:v>
                </c:pt>
                <c:pt idx="454">
                  <c:v>2.92975617083986E6</c:v>
                </c:pt>
                <c:pt idx="455">
                  <c:v>2.92223902201468E6</c:v>
                </c:pt>
                <c:pt idx="456">
                  <c:v>2.92468624311041E6</c:v>
                </c:pt>
                <c:pt idx="457">
                  <c:v>2.9269634597152E6</c:v>
                </c:pt>
                <c:pt idx="458">
                  <c:v>2.91992301739048E6</c:v>
                </c:pt>
                <c:pt idx="459">
                  <c:v>2.92197405069827E6</c:v>
                </c:pt>
                <c:pt idx="460">
                  <c:v>2.92171428322701E6</c:v>
                </c:pt>
                <c:pt idx="461">
                  <c:v>2.91925196875004E6</c:v>
                </c:pt>
                <c:pt idx="462">
                  <c:v>2.91180140496956E6</c:v>
                </c:pt>
                <c:pt idx="463">
                  <c:v>2.9204494636672E6</c:v>
                </c:pt>
                <c:pt idx="464">
                  <c:v>2.9229251868784E6</c:v>
                </c:pt>
                <c:pt idx="465">
                  <c:v>2.92023552591474E6</c:v>
                </c:pt>
                <c:pt idx="466">
                  <c:v>2.91938693731576E6</c:v>
                </c:pt>
                <c:pt idx="467">
                  <c:v>2.92325171257713E6</c:v>
                </c:pt>
                <c:pt idx="468">
                  <c:v>2.92880979346472E6</c:v>
                </c:pt>
                <c:pt idx="469">
                  <c:v>2.92760318029101E6</c:v>
                </c:pt>
                <c:pt idx="470">
                  <c:v>2.92849673029709E6</c:v>
                </c:pt>
                <c:pt idx="471">
                  <c:v>2.93169599616944E6</c:v>
                </c:pt>
                <c:pt idx="472">
                  <c:v>2.93791682817888E6</c:v>
                </c:pt>
                <c:pt idx="473">
                  <c:v>2.93245984267611E6</c:v>
                </c:pt>
                <c:pt idx="474">
                  <c:v>2.93218556712086E6</c:v>
                </c:pt>
                <c:pt idx="475">
                  <c:v>2.93518457707974E6</c:v>
                </c:pt>
                <c:pt idx="476">
                  <c:v>2.92665414954733E6</c:v>
                </c:pt>
                <c:pt idx="477">
                  <c:v>2.93078931417645E6</c:v>
                </c:pt>
                <c:pt idx="478">
                  <c:v>2.9333363825442E6</c:v>
                </c:pt>
                <c:pt idx="479">
                  <c:v>2.93437720951284E6</c:v>
                </c:pt>
                <c:pt idx="480">
                  <c:v>2.93465714347533E6</c:v>
                </c:pt>
                <c:pt idx="481">
                  <c:v>2.93252389071364E6</c:v>
                </c:pt>
                <c:pt idx="482">
                  <c:v>2.93081782250189E6</c:v>
                </c:pt>
                <c:pt idx="483">
                  <c:v>2.9353056835739E6</c:v>
                </c:pt>
                <c:pt idx="484">
                  <c:v>2.93935252414439E6</c:v>
                </c:pt>
                <c:pt idx="485">
                  <c:v>2.93712466077214E6</c:v>
                </c:pt>
                <c:pt idx="486">
                  <c:v>2.93916460593572E6</c:v>
                </c:pt>
                <c:pt idx="487">
                  <c:v>2.94056238352239E6</c:v>
                </c:pt>
                <c:pt idx="488">
                  <c:v>2.93668401943326E6</c:v>
                </c:pt>
                <c:pt idx="489">
                  <c:v>2.93790928907381E6</c:v>
                </c:pt>
                <c:pt idx="490">
                  <c:v>2.94062959747932E6</c:v>
                </c:pt>
                <c:pt idx="491">
                  <c:v>2.93639800749278E6</c:v>
                </c:pt>
                <c:pt idx="492">
                  <c:v>2.93640876518031E6</c:v>
                </c:pt>
                <c:pt idx="493">
                  <c:v>2.93615774709327E6</c:v>
                </c:pt>
                <c:pt idx="494">
                  <c:v>2.93698766510489E6</c:v>
                </c:pt>
                <c:pt idx="495">
                  <c:v>2.93635089597604E6</c:v>
                </c:pt>
                <c:pt idx="496">
                  <c:v>2.93614696371338E6</c:v>
                </c:pt>
                <c:pt idx="497">
                  <c:v>2.93588918565781E6</c:v>
                </c:pt>
                <c:pt idx="498">
                  <c:v>2.93637430490298E6</c:v>
                </c:pt>
                <c:pt idx="499">
                  <c:v>2.93531510223569E6</c:v>
                </c:pt>
                <c:pt idx="500">
                  <c:v>2.93601508391226E6</c:v>
                </c:pt>
                <c:pt idx="501">
                  <c:v>2.93661605975711E6</c:v>
                </c:pt>
                <c:pt idx="502">
                  <c:v>2.93496424590194E6</c:v>
                </c:pt>
                <c:pt idx="503">
                  <c:v>2.93917592615781E6</c:v>
                </c:pt>
                <c:pt idx="504">
                  <c:v>2.9405072413628E6</c:v>
                </c:pt>
                <c:pt idx="505">
                  <c:v>2.93946757740589E6</c:v>
                </c:pt>
                <c:pt idx="506">
                  <c:v>2.93986259374242E6</c:v>
                </c:pt>
                <c:pt idx="507">
                  <c:v>2.93678561768214E6</c:v>
                </c:pt>
                <c:pt idx="508">
                  <c:v>2.93994702098162E6</c:v>
                </c:pt>
                <c:pt idx="509">
                  <c:v>2.93942923398275E6</c:v>
                </c:pt>
                <c:pt idx="510">
                  <c:v>2.93947455073594E6</c:v>
                </c:pt>
                <c:pt idx="511">
                  <c:v>2.93802050813787E6</c:v>
                </c:pt>
                <c:pt idx="512">
                  <c:v>2.93875780100063E6</c:v>
                </c:pt>
                <c:pt idx="513">
                  <c:v>2.93997125960268E6</c:v>
                </c:pt>
                <c:pt idx="514">
                  <c:v>2.94003718032661E6</c:v>
                </c:pt>
                <c:pt idx="515">
                  <c:v>2.94039684685075E6</c:v>
                </c:pt>
                <c:pt idx="516">
                  <c:v>2.93733190360756E6</c:v>
                </c:pt>
                <c:pt idx="517">
                  <c:v>2.94042880848225E6</c:v>
                </c:pt>
                <c:pt idx="518">
                  <c:v>2.93977854444916E6</c:v>
                </c:pt>
                <c:pt idx="519">
                  <c:v>2.93911270698474E6</c:v>
                </c:pt>
                <c:pt idx="520">
                  <c:v>2.93942369428281E6</c:v>
                </c:pt>
                <c:pt idx="521">
                  <c:v>2.93873159303436E6</c:v>
                </c:pt>
                <c:pt idx="522">
                  <c:v>2.938577160367E6</c:v>
                </c:pt>
                <c:pt idx="523">
                  <c:v>2.93861114727901E6</c:v>
                </c:pt>
                <c:pt idx="524">
                  <c:v>2.93863051569578E6</c:v>
                </c:pt>
                <c:pt idx="525">
                  <c:v>2.93857284103381E6</c:v>
                </c:pt>
                <c:pt idx="526">
                  <c:v>2.93864554705106E6</c:v>
                </c:pt>
                <c:pt idx="527">
                  <c:v>2.93878255477415E6</c:v>
                </c:pt>
                <c:pt idx="528">
                  <c:v>2.93878927877384E6</c:v>
                </c:pt>
                <c:pt idx="529">
                  <c:v>2.93828295639728E6</c:v>
                </c:pt>
                <c:pt idx="530">
                  <c:v>2.93815658154081E6</c:v>
                </c:pt>
                <c:pt idx="531">
                  <c:v>2.93718981243947E6</c:v>
                </c:pt>
                <c:pt idx="532">
                  <c:v>2.93744543329467E6</c:v>
                </c:pt>
                <c:pt idx="533">
                  <c:v>2.93746775016566E6</c:v>
                </c:pt>
                <c:pt idx="534">
                  <c:v>2.93719722802217E6</c:v>
                </c:pt>
                <c:pt idx="535">
                  <c:v>2.93720762865808E6</c:v>
                </c:pt>
                <c:pt idx="536">
                  <c:v>2.93711401889991E6</c:v>
                </c:pt>
                <c:pt idx="537">
                  <c:v>2.93704012896447E6</c:v>
                </c:pt>
                <c:pt idx="538">
                  <c:v>2.93664459062693E6</c:v>
                </c:pt>
                <c:pt idx="539">
                  <c:v>2.9363946442462E6</c:v>
                </c:pt>
                <c:pt idx="540">
                  <c:v>2.93629050402524E6</c:v>
                </c:pt>
                <c:pt idx="541">
                  <c:v>2.93626234299834E6</c:v>
                </c:pt>
                <c:pt idx="542">
                  <c:v>2.9352209764881E6</c:v>
                </c:pt>
                <c:pt idx="543">
                  <c:v>2.93623243532601E6</c:v>
                </c:pt>
                <c:pt idx="544">
                  <c:v>2.93701541295337E6</c:v>
                </c:pt>
                <c:pt idx="545">
                  <c:v>2.93611989234975E6</c:v>
                </c:pt>
                <c:pt idx="546">
                  <c:v>2.93593846025142E6</c:v>
                </c:pt>
                <c:pt idx="547">
                  <c:v>2.93602545192437E6</c:v>
                </c:pt>
                <c:pt idx="548">
                  <c:v>2.93649558593385E6</c:v>
                </c:pt>
                <c:pt idx="549">
                  <c:v>2.93627250882487E6</c:v>
                </c:pt>
                <c:pt idx="550">
                  <c:v>2.93623345538059E6</c:v>
                </c:pt>
                <c:pt idx="551">
                  <c:v>2.9364510748168E6</c:v>
                </c:pt>
                <c:pt idx="552">
                  <c:v>2.93621484785717E6</c:v>
                </c:pt>
                <c:pt idx="553">
                  <c:v>2.93638272932538E6</c:v>
                </c:pt>
                <c:pt idx="554">
                  <c:v>2.93648059970276E6</c:v>
                </c:pt>
                <c:pt idx="555">
                  <c:v>2.93640624815258E6</c:v>
                </c:pt>
                <c:pt idx="556">
                  <c:v>2.93636437818574E6</c:v>
                </c:pt>
                <c:pt idx="557">
                  <c:v>2.93653460620432E6</c:v>
                </c:pt>
                <c:pt idx="558">
                  <c:v>2.93640990324066E6</c:v>
                </c:pt>
                <c:pt idx="559">
                  <c:v>2.93638814683864E6</c:v>
                </c:pt>
                <c:pt idx="560">
                  <c:v>2.93635840057463E6</c:v>
                </c:pt>
                <c:pt idx="561">
                  <c:v>2.93622499596561E6</c:v>
                </c:pt>
                <c:pt idx="562">
                  <c:v>2.93611139520285E6</c:v>
                </c:pt>
                <c:pt idx="563">
                  <c:v>2.9361456870578E6</c:v>
                </c:pt>
                <c:pt idx="564">
                  <c:v>2.93611989985366E6</c:v>
                </c:pt>
                <c:pt idx="565">
                  <c:v>2.93593015176411E6</c:v>
                </c:pt>
                <c:pt idx="566">
                  <c:v>2.93592894735513E6</c:v>
                </c:pt>
                <c:pt idx="567">
                  <c:v>2.93589309188949E6</c:v>
                </c:pt>
                <c:pt idx="568">
                  <c:v>2.93582811887375E6</c:v>
                </c:pt>
                <c:pt idx="569">
                  <c:v>2.93595387161917E6</c:v>
                </c:pt>
                <c:pt idx="570">
                  <c:v>2.93611534315499E6</c:v>
                </c:pt>
                <c:pt idx="571">
                  <c:v>2.93598224422595E6</c:v>
                </c:pt>
                <c:pt idx="572">
                  <c:v>2.93610431419432E6</c:v>
                </c:pt>
                <c:pt idx="573">
                  <c:v>2.93608316452622E6</c:v>
                </c:pt>
                <c:pt idx="574">
                  <c:v>2.93617288099597E6</c:v>
                </c:pt>
                <c:pt idx="575">
                  <c:v>2.9360761962503E6</c:v>
                </c:pt>
                <c:pt idx="576">
                  <c:v>2.93615726522521E6</c:v>
                </c:pt>
                <c:pt idx="577">
                  <c:v>2.93612886393912E6</c:v>
                </c:pt>
                <c:pt idx="578">
                  <c:v>2.93618930487519E6</c:v>
                </c:pt>
                <c:pt idx="579">
                  <c:v>2.93616871026084E6</c:v>
                </c:pt>
                <c:pt idx="580">
                  <c:v>2.93591459492837E6</c:v>
                </c:pt>
                <c:pt idx="581">
                  <c:v>2.93596780670023E6</c:v>
                </c:pt>
                <c:pt idx="582">
                  <c:v>2.93591254934955E6</c:v>
                </c:pt>
                <c:pt idx="583">
                  <c:v>2.93594474661082E6</c:v>
                </c:pt>
                <c:pt idx="584">
                  <c:v>2.93576099262669E6</c:v>
                </c:pt>
                <c:pt idx="585">
                  <c:v>2.93583675328074E6</c:v>
                </c:pt>
                <c:pt idx="586">
                  <c:v>2.93570770054174E6</c:v>
                </c:pt>
                <c:pt idx="587">
                  <c:v>2.93586126461783E6</c:v>
                </c:pt>
                <c:pt idx="588">
                  <c:v>2.93593058232108E6</c:v>
                </c:pt>
                <c:pt idx="589">
                  <c:v>2.93587207296873E6</c:v>
                </c:pt>
                <c:pt idx="590">
                  <c:v>2.93593399655467E6</c:v>
                </c:pt>
                <c:pt idx="591">
                  <c:v>2.93595782426582E6</c:v>
                </c:pt>
                <c:pt idx="592">
                  <c:v>2.93592032868353E6</c:v>
                </c:pt>
                <c:pt idx="593">
                  <c:v>2.93599848165625E6</c:v>
                </c:pt>
                <c:pt idx="594">
                  <c:v>2.9359501858542E6</c:v>
                </c:pt>
                <c:pt idx="595">
                  <c:v>2.93588041087548E6</c:v>
                </c:pt>
                <c:pt idx="596">
                  <c:v>2.93579408103636E6</c:v>
                </c:pt>
                <c:pt idx="597">
                  <c:v>2.93577159888022E6</c:v>
                </c:pt>
                <c:pt idx="598">
                  <c:v>2.93576430761279E6</c:v>
                </c:pt>
                <c:pt idx="599">
                  <c:v>2.93577291708249E6</c:v>
                </c:pt>
                <c:pt idx="600">
                  <c:v>2.93578880711324E6</c:v>
                </c:pt>
                <c:pt idx="601">
                  <c:v>2.9356742173114E6</c:v>
                </c:pt>
                <c:pt idx="602">
                  <c:v>2.935661543416E6</c:v>
                </c:pt>
                <c:pt idx="603">
                  <c:v>2.93557264788317E6</c:v>
                </c:pt>
                <c:pt idx="604">
                  <c:v>2.93568948616343E6</c:v>
                </c:pt>
                <c:pt idx="605">
                  <c:v>2.93571520129714E6</c:v>
                </c:pt>
                <c:pt idx="606">
                  <c:v>2.9357338802017E6</c:v>
                </c:pt>
                <c:pt idx="607">
                  <c:v>2.93576254294602E6</c:v>
                </c:pt>
                <c:pt idx="608">
                  <c:v>2.9357654343776E6</c:v>
                </c:pt>
                <c:pt idx="609">
                  <c:v>2.93579807955712E6</c:v>
                </c:pt>
                <c:pt idx="610">
                  <c:v>2.93577345764814E6</c:v>
                </c:pt>
                <c:pt idx="611">
                  <c:v>2.93574085460635E6</c:v>
                </c:pt>
                <c:pt idx="612">
                  <c:v>2.93577487181445E6</c:v>
                </c:pt>
                <c:pt idx="613">
                  <c:v>2.93572911666846E6</c:v>
                </c:pt>
                <c:pt idx="614">
                  <c:v>2.93576452356218E6</c:v>
                </c:pt>
                <c:pt idx="615">
                  <c:v>2.93568423521504E6</c:v>
                </c:pt>
                <c:pt idx="616">
                  <c:v>2.93566615867265E6</c:v>
                </c:pt>
                <c:pt idx="617">
                  <c:v>2.93566718377611E6</c:v>
                </c:pt>
                <c:pt idx="618">
                  <c:v>2.93557931715506E6</c:v>
                </c:pt>
                <c:pt idx="619">
                  <c:v>2.93565770557661E6</c:v>
                </c:pt>
                <c:pt idx="620">
                  <c:v>2.93563179796469E6</c:v>
                </c:pt>
                <c:pt idx="621">
                  <c:v>2.93569546796799E6</c:v>
                </c:pt>
                <c:pt idx="622">
                  <c:v>2.93568499395219E6</c:v>
                </c:pt>
                <c:pt idx="623">
                  <c:v>2.93567214617508E6</c:v>
                </c:pt>
                <c:pt idx="624">
                  <c:v>2.93567028323352E6</c:v>
                </c:pt>
                <c:pt idx="625">
                  <c:v>2.93566778901323E6</c:v>
                </c:pt>
                <c:pt idx="626">
                  <c:v>2.93566014448921E6</c:v>
                </c:pt>
                <c:pt idx="627">
                  <c:v>2.93566999625643E6</c:v>
                </c:pt>
                <c:pt idx="628">
                  <c:v>2.93566513400425E6</c:v>
                </c:pt>
                <c:pt idx="629">
                  <c:v>2.93563304168502E6</c:v>
                </c:pt>
                <c:pt idx="630">
                  <c:v>2.93565063445353E6</c:v>
                </c:pt>
                <c:pt idx="631">
                  <c:v>2.93570079262787E6</c:v>
                </c:pt>
                <c:pt idx="632">
                  <c:v>2.93570692918501E6</c:v>
                </c:pt>
                <c:pt idx="633">
                  <c:v>2.93571708916109E6</c:v>
                </c:pt>
                <c:pt idx="634">
                  <c:v>2.93570362722106E6</c:v>
                </c:pt>
                <c:pt idx="635">
                  <c:v>2.9357145888165E6</c:v>
                </c:pt>
                <c:pt idx="636">
                  <c:v>2.9356909057424E6</c:v>
                </c:pt>
                <c:pt idx="637">
                  <c:v>2.93570509530195E6</c:v>
                </c:pt>
                <c:pt idx="638">
                  <c:v>2.93570472776923E6</c:v>
                </c:pt>
                <c:pt idx="639">
                  <c:v>2.93569177985665E6</c:v>
                </c:pt>
                <c:pt idx="640">
                  <c:v>2.93569790403273E6</c:v>
                </c:pt>
                <c:pt idx="641">
                  <c:v>2.93570347793747E6</c:v>
                </c:pt>
                <c:pt idx="642">
                  <c:v>2.93569884627899E6</c:v>
                </c:pt>
                <c:pt idx="643">
                  <c:v>2.93571666476529E6</c:v>
                </c:pt>
                <c:pt idx="644">
                  <c:v>2.93569379986906E6</c:v>
                </c:pt>
                <c:pt idx="645">
                  <c:v>2.93566795298119E6</c:v>
                </c:pt>
                <c:pt idx="646">
                  <c:v>2.93566190439928E6</c:v>
                </c:pt>
                <c:pt idx="647">
                  <c:v>2.93566783081484E6</c:v>
                </c:pt>
                <c:pt idx="648">
                  <c:v>2.93566183820576E6</c:v>
                </c:pt>
                <c:pt idx="649">
                  <c:v>2.93566828622864E6</c:v>
                </c:pt>
                <c:pt idx="650">
                  <c:v>2.93565817238519E6</c:v>
                </c:pt>
                <c:pt idx="651">
                  <c:v>2.93567395800512E6</c:v>
                </c:pt>
                <c:pt idx="652">
                  <c:v>2.93567657311772E6</c:v>
                </c:pt>
                <c:pt idx="653">
                  <c:v>2.93567269667279E6</c:v>
                </c:pt>
                <c:pt idx="654">
                  <c:v>2.93566447746663E6</c:v>
                </c:pt>
                <c:pt idx="655">
                  <c:v>2.93566445835466E6</c:v>
                </c:pt>
                <c:pt idx="656">
                  <c:v>2.93565667823911E6</c:v>
                </c:pt>
                <c:pt idx="657">
                  <c:v>2.93564666562649E6</c:v>
                </c:pt>
                <c:pt idx="658">
                  <c:v>2.93566961256999E6</c:v>
                </c:pt>
                <c:pt idx="659">
                  <c:v>2.93566748653366E6</c:v>
                </c:pt>
                <c:pt idx="660">
                  <c:v>2.93566171294445E6</c:v>
                </c:pt>
                <c:pt idx="661">
                  <c:v>2.93566434494215E6</c:v>
                </c:pt>
                <c:pt idx="662">
                  <c:v>2.9356600159195E6</c:v>
                </c:pt>
                <c:pt idx="663">
                  <c:v>2.9356610456445E6</c:v>
                </c:pt>
                <c:pt idx="664">
                  <c:v>2.93566150797678E6</c:v>
                </c:pt>
                <c:pt idx="665">
                  <c:v>2.93565737806509E6</c:v>
                </c:pt>
                <c:pt idx="666">
                  <c:v>2.93565894862798E6</c:v>
                </c:pt>
                <c:pt idx="667">
                  <c:v>2.93565016783815E6</c:v>
                </c:pt>
                <c:pt idx="668">
                  <c:v>2.93566141311751E6</c:v>
                </c:pt>
                <c:pt idx="669">
                  <c:v>2.93566036072621E6</c:v>
                </c:pt>
                <c:pt idx="670">
                  <c:v>2.93566300967541E6</c:v>
                </c:pt>
                <c:pt idx="671">
                  <c:v>2.93567191887286E6</c:v>
                </c:pt>
                <c:pt idx="672">
                  <c:v>2.93565210822207E6</c:v>
                </c:pt>
                <c:pt idx="673">
                  <c:v>2.93564683199483E6</c:v>
                </c:pt>
                <c:pt idx="674">
                  <c:v>2.93564603127575E6</c:v>
                </c:pt>
                <c:pt idx="675">
                  <c:v>2.93563261696649E6</c:v>
                </c:pt>
                <c:pt idx="676">
                  <c:v>2.93564593857307E6</c:v>
                </c:pt>
                <c:pt idx="677">
                  <c:v>2.93564150858692E6</c:v>
                </c:pt>
                <c:pt idx="678">
                  <c:v>2.93564978536552E6</c:v>
                </c:pt>
                <c:pt idx="679">
                  <c:v>2.93564973856527E6</c:v>
                </c:pt>
                <c:pt idx="680">
                  <c:v>2.93565995316989E6</c:v>
                </c:pt>
                <c:pt idx="681">
                  <c:v>2.93565413338031E6</c:v>
                </c:pt>
                <c:pt idx="682">
                  <c:v>2.93564641166848E6</c:v>
                </c:pt>
                <c:pt idx="683">
                  <c:v>2.93564717886281E6</c:v>
                </c:pt>
                <c:pt idx="684">
                  <c:v>2.93564112823376E6</c:v>
                </c:pt>
                <c:pt idx="685">
                  <c:v>2.93564743580305E6</c:v>
                </c:pt>
                <c:pt idx="686">
                  <c:v>2.93564821526773E6</c:v>
                </c:pt>
                <c:pt idx="687">
                  <c:v>2.93564427466691E6</c:v>
                </c:pt>
                <c:pt idx="688">
                  <c:v>2.93563660750564E6</c:v>
                </c:pt>
                <c:pt idx="689">
                  <c:v>2.93563714394994E6</c:v>
                </c:pt>
                <c:pt idx="690">
                  <c:v>2.93563857141673E6</c:v>
                </c:pt>
                <c:pt idx="691">
                  <c:v>2.93563658462247E6</c:v>
                </c:pt>
                <c:pt idx="692">
                  <c:v>2.93563052024936E6</c:v>
                </c:pt>
                <c:pt idx="693">
                  <c:v>2.93563764513041E6</c:v>
                </c:pt>
                <c:pt idx="694">
                  <c:v>2.93563792685652E6</c:v>
                </c:pt>
                <c:pt idx="695">
                  <c:v>2.93563721138754E6</c:v>
                </c:pt>
                <c:pt idx="696">
                  <c:v>2.93563358339659E6</c:v>
                </c:pt>
                <c:pt idx="697">
                  <c:v>2.93563547048452E6</c:v>
                </c:pt>
                <c:pt idx="698">
                  <c:v>2.93563251725767E6</c:v>
                </c:pt>
                <c:pt idx="699">
                  <c:v>2.93563309576132E6</c:v>
                </c:pt>
                <c:pt idx="700">
                  <c:v>2.93563410637156E6</c:v>
                </c:pt>
                <c:pt idx="701">
                  <c:v>2.93562804329914E6</c:v>
                </c:pt>
                <c:pt idx="702">
                  <c:v>2.93562353767902E6</c:v>
                </c:pt>
                <c:pt idx="703">
                  <c:v>2.93562279355854E6</c:v>
                </c:pt>
                <c:pt idx="704">
                  <c:v>2.93562266376794E6</c:v>
                </c:pt>
                <c:pt idx="705">
                  <c:v>2.93562273510864E6</c:v>
                </c:pt>
                <c:pt idx="706">
                  <c:v>2.93562103043164E6</c:v>
                </c:pt>
                <c:pt idx="707">
                  <c:v>2.93562194103327E6</c:v>
                </c:pt>
                <c:pt idx="708">
                  <c:v>2.93561936205451E6</c:v>
                </c:pt>
                <c:pt idx="709">
                  <c:v>2.93561762353789E6</c:v>
                </c:pt>
                <c:pt idx="710">
                  <c:v>2.93562041686083E6</c:v>
                </c:pt>
                <c:pt idx="711">
                  <c:v>2.93562002334698E6</c:v>
                </c:pt>
                <c:pt idx="712">
                  <c:v>2.93562256299448E6</c:v>
                </c:pt>
                <c:pt idx="713">
                  <c:v>2.93562107394628E6</c:v>
                </c:pt>
                <c:pt idx="714">
                  <c:v>2.93563043299648E6</c:v>
                </c:pt>
                <c:pt idx="715">
                  <c:v>2.93562397899215E6</c:v>
                </c:pt>
                <c:pt idx="716">
                  <c:v>2.9356235529195E6</c:v>
                </c:pt>
                <c:pt idx="717">
                  <c:v>2.9356216486896E6</c:v>
                </c:pt>
                <c:pt idx="718">
                  <c:v>2.93562117194097E6</c:v>
                </c:pt>
                <c:pt idx="719">
                  <c:v>2.93562006697483E6</c:v>
                </c:pt>
                <c:pt idx="720">
                  <c:v>2.93562167214008E6</c:v>
                </c:pt>
                <c:pt idx="721">
                  <c:v>2.93562112486958E6</c:v>
                </c:pt>
                <c:pt idx="722">
                  <c:v>2.93562173524021E6</c:v>
                </c:pt>
                <c:pt idx="723">
                  <c:v>2.93562079033715E6</c:v>
                </c:pt>
                <c:pt idx="724">
                  <c:v>2.93561905336474E6</c:v>
                </c:pt>
                <c:pt idx="725">
                  <c:v>2.93562078663557E6</c:v>
                </c:pt>
                <c:pt idx="726">
                  <c:v>2.93561992252945E6</c:v>
                </c:pt>
                <c:pt idx="727">
                  <c:v>2.93562007177507E6</c:v>
                </c:pt>
                <c:pt idx="728">
                  <c:v>2.93561637077259E6</c:v>
                </c:pt>
                <c:pt idx="729">
                  <c:v>2.9356163898601E6</c:v>
                </c:pt>
                <c:pt idx="730">
                  <c:v>2.93561439013025E6</c:v>
                </c:pt>
                <c:pt idx="731">
                  <c:v>2.93561687885183E6</c:v>
                </c:pt>
                <c:pt idx="732">
                  <c:v>2.93561770348133E6</c:v>
                </c:pt>
                <c:pt idx="733">
                  <c:v>2.93561589667315E6</c:v>
                </c:pt>
                <c:pt idx="734">
                  <c:v>2.93561345681578E6</c:v>
                </c:pt>
                <c:pt idx="735">
                  <c:v>2.93561477583345E6</c:v>
                </c:pt>
                <c:pt idx="736">
                  <c:v>2.93561722725954E6</c:v>
                </c:pt>
                <c:pt idx="737">
                  <c:v>2.93561823049299E6</c:v>
                </c:pt>
                <c:pt idx="738">
                  <c:v>2.93561697479123E6</c:v>
                </c:pt>
                <c:pt idx="739">
                  <c:v>2.93561805257476E6</c:v>
                </c:pt>
                <c:pt idx="740">
                  <c:v>2.93561710629904E6</c:v>
                </c:pt>
                <c:pt idx="741">
                  <c:v>2.93561652713005E6</c:v>
                </c:pt>
                <c:pt idx="742">
                  <c:v>2.93561629529734E6</c:v>
                </c:pt>
                <c:pt idx="743">
                  <c:v>2.93561622227356E6</c:v>
                </c:pt>
                <c:pt idx="744">
                  <c:v>2.93561687924741E6</c:v>
                </c:pt>
                <c:pt idx="745">
                  <c:v>2.93561721607056E6</c:v>
                </c:pt>
                <c:pt idx="746">
                  <c:v>2.9356174242985E6</c:v>
                </c:pt>
                <c:pt idx="747">
                  <c:v>2.93561713976398E6</c:v>
                </c:pt>
                <c:pt idx="748">
                  <c:v>2.93561829732245E6</c:v>
                </c:pt>
                <c:pt idx="749">
                  <c:v>2.93561687282982E6</c:v>
                </c:pt>
                <c:pt idx="750">
                  <c:v>2.93561682047621E6</c:v>
                </c:pt>
                <c:pt idx="751">
                  <c:v>2.93561708739957E6</c:v>
                </c:pt>
                <c:pt idx="752">
                  <c:v>2.93561697248241E6</c:v>
                </c:pt>
                <c:pt idx="753">
                  <c:v>2.9356163750954E6</c:v>
                </c:pt>
                <c:pt idx="754">
                  <c:v>2.93561653408016E6</c:v>
                </c:pt>
                <c:pt idx="755">
                  <c:v>2.93561652322536E6</c:v>
                </c:pt>
                <c:pt idx="756">
                  <c:v>2.93561623641353E6</c:v>
                </c:pt>
                <c:pt idx="757">
                  <c:v>2.93561735094355E6</c:v>
                </c:pt>
                <c:pt idx="758">
                  <c:v>2.93561831165252E6</c:v>
                </c:pt>
                <c:pt idx="759">
                  <c:v>2.93561665701896E6</c:v>
                </c:pt>
                <c:pt idx="760">
                  <c:v>2.9356174464835E6</c:v>
                </c:pt>
                <c:pt idx="761">
                  <c:v>2.93561619728761E6</c:v>
                </c:pt>
                <c:pt idx="762">
                  <c:v>2.93561755156738E6</c:v>
                </c:pt>
                <c:pt idx="763">
                  <c:v>2.93561807497766E6</c:v>
                </c:pt>
                <c:pt idx="764">
                  <c:v>2.93561732984461E6</c:v>
                </c:pt>
                <c:pt idx="765">
                  <c:v>2.93561774017147E6</c:v>
                </c:pt>
                <c:pt idx="766">
                  <c:v>2.93561702921558E6</c:v>
                </c:pt>
                <c:pt idx="767">
                  <c:v>2.93561721704467E6</c:v>
                </c:pt>
                <c:pt idx="768">
                  <c:v>2.93561713370889E6</c:v>
                </c:pt>
                <c:pt idx="769">
                  <c:v>2.93561742199212E6</c:v>
                </c:pt>
                <c:pt idx="770">
                  <c:v>2.93561698595283E6</c:v>
                </c:pt>
                <c:pt idx="771">
                  <c:v>2.93561764560198E6</c:v>
                </c:pt>
                <c:pt idx="772">
                  <c:v>2.93561698065302E6</c:v>
                </c:pt>
                <c:pt idx="773">
                  <c:v>2.93561719641575E6</c:v>
                </c:pt>
                <c:pt idx="774">
                  <c:v>2.93561696906423E6</c:v>
                </c:pt>
                <c:pt idx="775">
                  <c:v>2.9356168714288E6</c:v>
                </c:pt>
                <c:pt idx="776">
                  <c:v>2.93561695997465E6</c:v>
                </c:pt>
                <c:pt idx="777">
                  <c:v>2.9356167758661E6</c:v>
                </c:pt>
                <c:pt idx="778">
                  <c:v>2.93561679247189E6</c:v>
                </c:pt>
                <c:pt idx="779">
                  <c:v>2.93561693343195E6</c:v>
                </c:pt>
                <c:pt idx="780">
                  <c:v>2.93561637597656E6</c:v>
                </c:pt>
                <c:pt idx="781">
                  <c:v>2.93561571942358E6</c:v>
                </c:pt>
                <c:pt idx="782">
                  <c:v>2.93561635654585E6</c:v>
                </c:pt>
                <c:pt idx="783">
                  <c:v>2.93561658778576E6</c:v>
                </c:pt>
                <c:pt idx="784">
                  <c:v>2.93561606038084E6</c:v>
                </c:pt>
                <c:pt idx="785">
                  <c:v>2.93561617516282E6</c:v>
                </c:pt>
                <c:pt idx="786">
                  <c:v>2.93561658187742E6</c:v>
                </c:pt>
                <c:pt idx="787">
                  <c:v>2.93561652612625E6</c:v>
                </c:pt>
                <c:pt idx="788">
                  <c:v>2.93561658945506E6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Main!$A$2:$A$791</c:f>
              <c:numCache>
                <c:formatCode>General</c:formatCode>
                <c:ptCount val="79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</c:numCache>
            </c:numRef>
          </c:cat>
          <c:val>
            <c:numRef>
              <c:f>Main!$E$2:$E$791</c:f>
              <c:numCache>
                <c:formatCode>General</c:formatCode>
                <c:ptCount val="790"/>
                <c:pt idx="0">
                  <c:v>1.9281606707585E6</c:v>
                </c:pt>
                <c:pt idx="1">
                  <c:v>2.14071102053397E6</c:v>
                </c:pt>
                <c:pt idx="2">
                  <c:v>2.140849023154E6</c:v>
                </c:pt>
                <c:pt idx="3">
                  <c:v>2.1408658541033E6</c:v>
                </c:pt>
                <c:pt idx="4">
                  <c:v>2.14092468723271E6</c:v>
                </c:pt>
                <c:pt idx="5">
                  <c:v>2.14086999866587E6</c:v>
                </c:pt>
                <c:pt idx="6">
                  <c:v>2.1408716236267E6</c:v>
                </c:pt>
                <c:pt idx="7">
                  <c:v>2.14087051626911E6</c:v>
                </c:pt>
                <c:pt idx="8">
                  <c:v>2.14087069932627E6</c:v>
                </c:pt>
                <c:pt idx="9">
                  <c:v>2.1408703114893E6</c:v>
                </c:pt>
                <c:pt idx="10">
                  <c:v>2.140870815747E6</c:v>
                </c:pt>
                <c:pt idx="11">
                  <c:v>2.14087097527232E6</c:v>
                </c:pt>
                <c:pt idx="12">
                  <c:v>2.14087092379929E6</c:v>
                </c:pt>
                <c:pt idx="13">
                  <c:v>2.14088873603344E6</c:v>
                </c:pt>
                <c:pt idx="14">
                  <c:v>2.14018728787627E6</c:v>
                </c:pt>
                <c:pt idx="15">
                  <c:v>2.13966303265946E6</c:v>
                </c:pt>
                <c:pt idx="16">
                  <c:v>2.1391382880672E6</c:v>
                </c:pt>
                <c:pt idx="17">
                  <c:v>2.13861305226645E6</c:v>
                </c:pt>
                <c:pt idx="18">
                  <c:v>2.13808732032866E6</c:v>
                </c:pt>
                <c:pt idx="19">
                  <c:v>2.13756108409153E6</c:v>
                </c:pt>
                <c:pt idx="20">
                  <c:v>2.13703433191932E6</c:v>
                </c:pt>
                <c:pt idx="21">
                  <c:v>2.13650704836878E6</c:v>
                </c:pt>
                <c:pt idx="22">
                  <c:v>2.13597921366687E6</c:v>
                </c:pt>
                <c:pt idx="23">
                  <c:v>2.13545080283371E6</c:v>
                </c:pt>
                <c:pt idx="24">
                  <c:v>2.13492178413878E6</c:v>
                </c:pt>
                <c:pt idx="25">
                  <c:v>2.13439211623972E6</c:v>
                </c:pt>
                <c:pt idx="26">
                  <c:v>2.1338617424549E6</c:v>
                </c:pt>
                <c:pt idx="27">
                  <c:v>2.1333305777947E6</c:v>
                </c:pt>
                <c:pt idx="28">
                  <c:v>2.13279847310263E6</c:v>
                </c:pt>
                <c:pt idx="29">
                  <c:v>2.13226507401589E6</c:v>
                </c:pt>
                <c:pt idx="30">
                  <c:v>2.13172854169691E6</c:v>
                </c:pt>
                <c:pt idx="31">
                  <c:v>2.13119993944642E6</c:v>
                </c:pt>
                <c:pt idx="32">
                  <c:v>2.13066625840637E6</c:v>
                </c:pt>
                <c:pt idx="33">
                  <c:v>2.13012922591151E6</c:v>
                </c:pt>
                <c:pt idx="34">
                  <c:v>2.1296050587263E6</c:v>
                </c:pt>
                <c:pt idx="35">
                  <c:v>2.1290699801426E6</c:v>
                </c:pt>
                <c:pt idx="36">
                  <c:v>2.12852836597086E6</c:v>
                </c:pt>
                <c:pt idx="37">
                  <c:v>2.12799576182573E6</c:v>
                </c:pt>
                <c:pt idx="38">
                  <c:v>2.12745725726471E6</c:v>
                </c:pt>
                <c:pt idx="39">
                  <c:v>2.12697731030424E6</c:v>
                </c:pt>
                <c:pt idx="40">
                  <c:v>2.12644005386732E6</c:v>
                </c:pt>
                <c:pt idx="41">
                  <c:v>2.12586201710615E6</c:v>
                </c:pt>
                <c:pt idx="42">
                  <c:v>2.1253214790094E6</c:v>
                </c:pt>
                <c:pt idx="43">
                  <c:v>2.12478355779631E6</c:v>
                </c:pt>
                <c:pt idx="44">
                  <c:v>2.1242460620758E6</c:v>
                </c:pt>
                <c:pt idx="45">
                  <c:v>2.12370750350605E6</c:v>
                </c:pt>
                <c:pt idx="46">
                  <c:v>2.12317128423233E6</c:v>
                </c:pt>
                <c:pt idx="47">
                  <c:v>2.1226321176393E6</c:v>
                </c:pt>
                <c:pt idx="48">
                  <c:v>2.1220973560243E6</c:v>
                </c:pt>
                <c:pt idx="49">
                  <c:v>2.12155774197463E6</c:v>
                </c:pt>
                <c:pt idx="50">
                  <c:v>2.12102569452147E6</c:v>
                </c:pt>
                <c:pt idx="51">
                  <c:v>2.12048599034135E6</c:v>
                </c:pt>
                <c:pt idx="52">
                  <c:v>2.11996103009447E6</c:v>
                </c:pt>
                <c:pt idx="53">
                  <c:v>2.11941198731387E6</c:v>
                </c:pt>
                <c:pt idx="54">
                  <c:v>2.11888173537814E6</c:v>
                </c:pt>
                <c:pt idx="55">
                  <c:v>2.11836178302151E6</c:v>
                </c:pt>
                <c:pt idx="56">
                  <c:v>2.11781241203115E6</c:v>
                </c:pt>
                <c:pt idx="57">
                  <c:v>2.11729245023921E6</c:v>
                </c:pt>
                <c:pt idx="58">
                  <c:v>2.11677887434253E6</c:v>
                </c:pt>
                <c:pt idx="59">
                  <c:v>2.11622805580558E6</c:v>
                </c:pt>
                <c:pt idx="60">
                  <c:v>2.11568631522091E6</c:v>
                </c:pt>
                <c:pt idx="61">
                  <c:v>2.1151295951173E6</c:v>
                </c:pt>
                <c:pt idx="62">
                  <c:v>2.11457299382678E6</c:v>
                </c:pt>
                <c:pt idx="63">
                  <c:v>2.11403438073544E6</c:v>
                </c:pt>
                <c:pt idx="64">
                  <c:v>2.11347306458597E6</c:v>
                </c:pt>
                <c:pt idx="65">
                  <c:v>2.11293862478067E6</c:v>
                </c:pt>
                <c:pt idx="66">
                  <c:v>2.11238507896463E6</c:v>
                </c:pt>
                <c:pt idx="67">
                  <c:v>2.11181821005916E6</c:v>
                </c:pt>
                <c:pt idx="68">
                  <c:v>2.11128900145293E6</c:v>
                </c:pt>
                <c:pt idx="69">
                  <c:v>2.11073291990368E6</c:v>
                </c:pt>
                <c:pt idx="70">
                  <c:v>2.11016277106054E6</c:v>
                </c:pt>
                <c:pt idx="71">
                  <c:v>2.10964253971497E6</c:v>
                </c:pt>
                <c:pt idx="72">
                  <c:v>2.10908394086892E6</c:v>
                </c:pt>
                <c:pt idx="73">
                  <c:v>2.10861528632684E6</c:v>
                </c:pt>
                <c:pt idx="74">
                  <c:v>2.10807027879414E6</c:v>
                </c:pt>
                <c:pt idx="75">
                  <c:v>2.1075094620361E6</c:v>
                </c:pt>
                <c:pt idx="76">
                  <c:v>2.10702174074552E6</c:v>
                </c:pt>
                <c:pt idx="77">
                  <c:v>2.10645890870182E6</c:v>
                </c:pt>
                <c:pt idx="78">
                  <c:v>2.10589971506797E6</c:v>
                </c:pt>
                <c:pt idx="79">
                  <c:v>2.10532868178335E6</c:v>
                </c:pt>
                <c:pt idx="80">
                  <c:v>2.1047930669371E6</c:v>
                </c:pt>
                <c:pt idx="81">
                  <c:v>2.10422226339919E6</c:v>
                </c:pt>
                <c:pt idx="82">
                  <c:v>2.10364851576588E6</c:v>
                </c:pt>
                <c:pt idx="83">
                  <c:v>2.10310717343784E6</c:v>
                </c:pt>
                <c:pt idx="84">
                  <c:v>2.10253148919232E6</c:v>
                </c:pt>
                <c:pt idx="85">
                  <c:v>2.10195275752292E6</c:v>
                </c:pt>
                <c:pt idx="86">
                  <c:v>2.1014063709832E6</c:v>
                </c:pt>
                <c:pt idx="87">
                  <c:v>2.10082575645253E6</c:v>
                </c:pt>
                <c:pt idx="88">
                  <c:v>2.10024251738702E6</c:v>
                </c:pt>
                <c:pt idx="89">
                  <c:v>2.09969164117922E6</c:v>
                </c:pt>
                <c:pt idx="90">
                  <c:v>2.09910623474378E6</c:v>
                </c:pt>
                <c:pt idx="91">
                  <c:v>2.09857565258404E6</c:v>
                </c:pt>
                <c:pt idx="92">
                  <c:v>2.0979992092459E6</c:v>
                </c:pt>
                <c:pt idx="93">
                  <c:v>2.09755709592874E6</c:v>
                </c:pt>
                <c:pt idx="94">
                  <c:v>2.09698654974868E6</c:v>
                </c:pt>
                <c:pt idx="95">
                  <c:v>2.09640649479257E6</c:v>
                </c:pt>
                <c:pt idx="96">
                  <c:v>2.09582183262182E6</c:v>
                </c:pt>
                <c:pt idx="97">
                  <c:v>2.09523707509821E6</c:v>
                </c:pt>
                <c:pt idx="98">
                  <c:v>2.09468594538055E6</c:v>
                </c:pt>
                <c:pt idx="99">
                  <c:v>2.0940947703357E6</c:v>
                </c:pt>
                <c:pt idx="100">
                  <c:v>2.09355615487461E6</c:v>
                </c:pt>
                <c:pt idx="101">
                  <c:v>2.0930033410901E6</c:v>
                </c:pt>
                <c:pt idx="102">
                  <c:v>2.09240373561616E6</c:v>
                </c:pt>
                <c:pt idx="103">
                  <c:v>2.09185653384147E6</c:v>
                </c:pt>
                <c:pt idx="104">
                  <c:v>2.09127501172145E6</c:v>
                </c:pt>
                <c:pt idx="105">
                  <c:v>2.09067314618006E6</c:v>
                </c:pt>
                <c:pt idx="106">
                  <c:v>2.09011767188589E6</c:v>
                </c:pt>
                <c:pt idx="107">
                  <c:v>2.08959813080228E6</c:v>
                </c:pt>
                <c:pt idx="108">
                  <c:v>2.08898241932835E6</c:v>
                </c:pt>
                <c:pt idx="109">
                  <c:v>2.08841975208598E6</c:v>
                </c:pt>
                <c:pt idx="110">
                  <c:v>2.0878729974839E6</c:v>
                </c:pt>
                <c:pt idx="111">
                  <c:v>2.08726149242785E6</c:v>
                </c:pt>
                <c:pt idx="112">
                  <c:v>2.08669191332615E6</c:v>
                </c:pt>
                <c:pt idx="113">
                  <c:v>2.0861241990328E6</c:v>
                </c:pt>
                <c:pt idx="114">
                  <c:v>2.08558309197541E6</c:v>
                </c:pt>
                <c:pt idx="115">
                  <c:v>2.08496965773312E6</c:v>
                </c:pt>
                <c:pt idx="116">
                  <c:v>2.08438687716044E6</c:v>
                </c:pt>
                <c:pt idx="117">
                  <c:v>2.08383448692692E6</c:v>
                </c:pt>
                <c:pt idx="118">
                  <c:v>2.08323976846981E6</c:v>
                </c:pt>
                <c:pt idx="119">
                  <c:v>2.08264438290367E6</c:v>
                </c:pt>
                <c:pt idx="120">
                  <c:v>2.08208190995615E6</c:v>
                </c:pt>
                <c:pt idx="121">
                  <c:v>2.08158705661657E6</c:v>
                </c:pt>
                <c:pt idx="122">
                  <c:v>2.08096081522326E6</c:v>
                </c:pt>
                <c:pt idx="123">
                  <c:v>2.08039048834192E6</c:v>
                </c:pt>
                <c:pt idx="124">
                  <c:v>2.07984162919729E6</c:v>
                </c:pt>
                <c:pt idx="125">
                  <c:v>2.07936452244903E6</c:v>
                </c:pt>
                <c:pt idx="126">
                  <c:v>2.07873905877602E6</c:v>
                </c:pt>
                <c:pt idx="127">
                  <c:v>2.07815977969862E6</c:v>
                </c:pt>
                <c:pt idx="128">
                  <c:v>2.07765293488821E6</c:v>
                </c:pt>
                <c:pt idx="129">
                  <c:v>2.07706309809456E6</c:v>
                </c:pt>
                <c:pt idx="130">
                  <c:v>2.07646130620582E6</c:v>
                </c:pt>
                <c:pt idx="131">
                  <c:v>2.07594509594363E6</c:v>
                </c:pt>
                <c:pt idx="132">
                  <c:v>2.07543053012802E6</c:v>
                </c:pt>
                <c:pt idx="133">
                  <c:v>2.07482197710943E6</c:v>
                </c:pt>
                <c:pt idx="134">
                  <c:v>2.0742868456683E6</c:v>
                </c:pt>
                <c:pt idx="135">
                  <c:v>2.073704366296E6</c:v>
                </c:pt>
                <c:pt idx="136">
                  <c:v>2.07339208449856E6</c:v>
                </c:pt>
                <c:pt idx="137">
                  <c:v>2.07282928949146E6</c:v>
                </c:pt>
                <c:pt idx="138">
                  <c:v>2.0722094285103E6</c:v>
                </c:pt>
                <c:pt idx="139">
                  <c:v>2.07175448515976E6</c:v>
                </c:pt>
                <c:pt idx="140">
                  <c:v>2.07123747568048E6</c:v>
                </c:pt>
                <c:pt idx="141">
                  <c:v>2.07067178372381E6</c:v>
                </c:pt>
                <c:pt idx="142">
                  <c:v>2.07015190065623E6</c:v>
                </c:pt>
                <c:pt idx="143">
                  <c:v>2.06955345176262E6</c:v>
                </c:pt>
                <c:pt idx="144">
                  <c:v>2.06917570855056E6</c:v>
                </c:pt>
                <c:pt idx="145">
                  <c:v>2.06871851768747E6</c:v>
                </c:pt>
                <c:pt idx="146">
                  <c:v>2.06809901122219E6</c:v>
                </c:pt>
                <c:pt idx="147">
                  <c:v>2.06755028151392E6</c:v>
                </c:pt>
                <c:pt idx="148">
                  <c:v>2.06706415461729E6</c:v>
                </c:pt>
                <c:pt idx="149">
                  <c:v>2.06666033194922E6</c:v>
                </c:pt>
                <c:pt idx="150">
                  <c:v>2.06615721609953E6</c:v>
                </c:pt>
                <c:pt idx="151">
                  <c:v>2.06561550093531E6</c:v>
                </c:pt>
                <c:pt idx="152">
                  <c:v>2.06503064381413E6</c:v>
                </c:pt>
                <c:pt idx="153">
                  <c:v>2.06463408593035E6</c:v>
                </c:pt>
                <c:pt idx="154">
                  <c:v>2.0642509491184E6</c:v>
                </c:pt>
                <c:pt idx="155">
                  <c:v>2.06379373698142E6</c:v>
                </c:pt>
                <c:pt idx="156">
                  <c:v>2.06320789533908E6</c:v>
                </c:pt>
                <c:pt idx="157">
                  <c:v>2.06271499841291E6</c:v>
                </c:pt>
                <c:pt idx="158">
                  <c:v>2.06240984899556E6</c:v>
                </c:pt>
                <c:pt idx="159">
                  <c:v>2.06273090993803E6</c:v>
                </c:pt>
                <c:pt idx="160">
                  <c:v>2.06224240036291E6</c:v>
                </c:pt>
                <c:pt idx="161">
                  <c:v>2.06194604146547E6</c:v>
                </c:pt>
                <c:pt idx="162">
                  <c:v>2.06130189228123E6</c:v>
                </c:pt>
                <c:pt idx="163">
                  <c:v>2.06111638169698E6</c:v>
                </c:pt>
                <c:pt idx="164">
                  <c:v>2.0611461703472E6</c:v>
                </c:pt>
                <c:pt idx="165">
                  <c:v>2.06105856984694E6</c:v>
                </c:pt>
                <c:pt idx="166">
                  <c:v>2.06107119444125E6</c:v>
                </c:pt>
                <c:pt idx="167">
                  <c:v>2.0608675799037E6</c:v>
                </c:pt>
                <c:pt idx="168">
                  <c:v>2.06106775985103E6</c:v>
                </c:pt>
                <c:pt idx="169">
                  <c:v>2.0605409140636E6</c:v>
                </c:pt>
                <c:pt idx="170">
                  <c:v>2.05989641220439E6</c:v>
                </c:pt>
                <c:pt idx="171">
                  <c:v>2.05987073830318E6</c:v>
                </c:pt>
                <c:pt idx="172">
                  <c:v>2.05990265320749E6</c:v>
                </c:pt>
                <c:pt idx="173">
                  <c:v>2.05975697339282E6</c:v>
                </c:pt>
                <c:pt idx="174">
                  <c:v>2.05976094765012E6</c:v>
                </c:pt>
                <c:pt idx="175">
                  <c:v>2.05970840526204E6</c:v>
                </c:pt>
                <c:pt idx="176">
                  <c:v>2.05976170041297E6</c:v>
                </c:pt>
                <c:pt idx="177">
                  <c:v>2.05964203037348E6</c:v>
                </c:pt>
                <c:pt idx="178">
                  <c:v>2.05964804289843E6</c:v>
                </c:pt>
                <c:pt idx="179">
                  <c:v>2.0596355314034E6</c:v>
                </c:pt>
                <c:pt idx="180">
                  <c:v>2.05964608551493E6</c:v>
                </c:pt>
                <c:pt idx="181">
                  <c:v>2.0595520891383E6</c:v>
                </c:pt>
                <c:pt idx="182">
                  <c:v>2.05921670972495E6</c:v>
                </c:pt>
                <c:pt idx="183">
                  <c:v>2.05883505010013E6</c:v>
                </c:pt>
                <c:pt idx="184">
                  <c:v>2.05859919497586E6</c:v>
                </c:pt>
                <c:pt idx="185">
                  <c:v>2.05802270080286E6</c:v>
                </c:pt>
                <c:pt idx="186">
                  <c:v>2.0575567623281E6</c:v>
                </c:pt>
                <c:pt idx="187">
                  <c:v>2.0571006804202E6</c:v>
                </c:pt>
                <c:pt idx="188">
                  <c:v>2.0569262471676E6</c:v>
                </c:pt>
                <c:pt idx="189">
                  <c:v>2.05677216896245E6</c:v>
                </c:pt>
                <c:pt idx="190">
                  <c:v>2.05678992168442E6</c:v>
                </c:pt>
                <c:pt idx="191">
                  <c:v>2.0567588623553E6</c:v>
                </c:pt>
                <c:pt idx="192">
                  <c:v>2.05673234996095E6</c:v>
                </c:pt>
                <c:pt idx="193">
                  <c:v>2.05640141657999E6</c:v>
                </c:pt>
                <c:pt idx="194">
                  <c:v>2.05593339773218E6</c:v>
                </c:pt>
                <c:pt idx="195">
                  <c:v>2.0554605800788E6</c:v>
                </c:pt>
                <c:pt idx="196">
                  <c:v>2.0548960421909E6</c:v>
                </c:pt>
                <c:pt idx="197">
                  <c:v>2.05439123056442E6</c:v>
                </c:pt>
                <c:pt idx="198">
                  <c:v>2.05376829728034E6</c:v>
                </c:pt>
                <c:pt idx="199">
                  <c:v>2.05316197795445E6</c:v>
                </c:pt>
                <c:pt idx="200">
                  <c:v>2.05256943585508E6</c:v>
                </c:pt>
                <c:pt idx="201">
                  <c:v>2.05198334791191E6</c:v>
                </c:pt>
                <c:pt idx="202">
                  <c:v>2.05139389410225E6</c:v>
                </c:pt>
                <c:pt idx="203">
                  <c:v>2.05081316110612E6</c:v>
                </c:pt>
                <c:pt idx="204">
                  <c:v>2.05023739156154E6</c:v>
                </c:pt>
                <c:pt idx="205">
                  <c:v>2.04960820565296E6</c:v>
                </c:pt>
                <c:pt idx="206">
                  <c:v>2.04901096594281E6</c:v>
                </c:pt>
                <c:pt idx="207">
                  <c:v>2.04844192414312E6</c:v>
                </c:pt>
                <c:pt idx="208">
                  <c:v>2.04784288743954E6</c:v>
                </c:pt>
                <c:pt idx="209">
                  <c:v>2.04727846777437E6</c:v>
                </c:pt>
                <c:pt idx="210">
                  <c:v>2.04667579034982E6</c:v>
                </c:pt>
                <c:pt idx="211">
                  <c:v>2.04605724183968E6</c:v>
                </c:pt>
                <c:pt idx="212">
                  <c:v>2.0454641786476E6</c:v>
                </c:pt>
                <c:pt idx="213">
                  <c:v>2.04497797930945E6</c:v>
                </c:pt>
                <c:pt idx="214">
                  <c:v>2.04440925616685E6</c:v>
                </c:pt>
                <c:pt idx="215">
                  <c:v>2.04379273624278E6</c:v>
                </c:pt>
                <c:pt idx="216">
                  <c:v>2.04339991763482E6</c:v>
                </c:pt>
                <c:pt idx="217">
                  <c:v>2.04305955285617E6</c:v>
                </c:pt>
                <c:pt idx="218">
                  <c:v>2.04288153677808E6</c:v>
                </c:pt>
                <c:pt idx="219">
                  <c:v>2.04286334889394E6</c:v>
                </c:pt>
                <c:pt idx="220">
                  <c:v>2.04257312005446E6</c:v>
                </c:pt>
                <c:pt idx="221">
                  <c:v>2.04255134213035E6</c:v>
                </c:pt>
                <c:pt idx="222">
                  <c:v>2.04207785288573E6</c:v>
                </c:pt>
                <c:pt idx="223">
                  <c:v>2.0414977132556E6</c:v>
                </c:pt>
                <c:pt idx="224">
                  <c:v>2.04090250901331E6</c:v>
                </c:pt>
                <c:pt idx="225">
                  <c:v>2.04030615097407E6</c:v>
                </c:pt>
                <c:pt idx="226">
                  <c:v>2.03970757915825E6</c:v>
                </c:pt>
                <c:pt idx="227">
                  <c:v>2.03910625856442E6</c:v>
                </c:pt>
                <c:pt idx="228">
                  <c:v>2.03850160011232E6</c:v>
                </c:pt>
                <c:pt idx="229">
                  <c:v>2.03789232222468E6</c:v>
                </c:pt>
                <c:pt idx="230">
                  <c:v>2.03727276532347E6</c:v>
                </c:pt>
                <c:pt idx="231">
                  <c:v>2.03668561107641E6</c:v>
                </c:pt>
                <c:pt idx="232">
                  <c:v>2.03607723643802E6</c:v>
                </c:pt>
                <c:pt idx="233">
                  <c:v>2.03545563324519E6</c:v>
                </c:pt>
                <c:pt idx="234">
                  <c:v>2.03486378800137E6</c:v>
                </c:pt>
                <c:pt idx="235">
                  <c:v>2.0342494204967E6</c:v>
                </c:pt>
                <c:pt idx="236">
                  <c:v>2.03370060822559E6</c:v>
                </c:pt>
                <c:pt idx="237">
                  <c:v>2.03347975174586E6</c:v>
                </c:pt>
                <c:pt idx="238">
                  <c:v>2.03298118781236E6</c:v>
                </c:pt>
                <c:pt idx="239">
                  <c:v>2.03265594214468E6</c:v>
                </c:pt>
                <c:pt idx="240">
                  <c:v>2.03222914498572E6</c:v>
                </c:pt>
                <c:pt idx="241">
                  <c:v>2.03209367574833E6</c:v>
                </c:pt>
                <c:pt idx="242">
                  <c:v>2.03196963488981E6</c:v>
                </c:pt>
                <c:pt idx="243">
                  <c:v>2.0319518691821E6</c:v>
                </c:pt>
                <c:pt idx="244">
                  <c:v>2.03198315130418E6</c:v>
                </c:pt>
                <c:pt idx="245">
                  <c:v>2.03200861483733E6</c:v>
                </c:pt>
                <c:pt idx="246">
                  <c:v>2.03171277406374E6</c:v>
                </c:pt>
                <c:pt idx="247">
                  <c:v>2.03109640609513E6</c:v>
                </c:pt>
                <c:pt idx="248">
                  <c:v>2.03048289383923E6</c:v>
                </c:pt>
                <c:pt idx="249">
                  <c:v>2.02986985764997E6</c:v>
                </c:pt>
                <c:pt idx="250">
                  <c:v>2.02925721958424E6</c:v>
                </c:pt>
                <c:pt idx="251">
                  <c:v>2.02864535513387E6</c:v>
                </c:pt>
                <c:pt idx="252">
                  <c:v>2.02803506599051E6</c:v>
                </c:pt>
                <c:pt idx="253">
                  <c:v>2.02742847314874E6</c:v>
                </c:pt>
                <c:pt idx="254">
                  <c:v>2.02683783880683E6</c:v>
                </c:pt>
                <c:pt idx="255">
                  <c:v>2.026216356854E6</c:v>
                </c:pt>
                <c:pt idx="256">
                  <c:v>2.0256229164495E6</c:v>
                </c:pt>
                <c:pt idx="257">
                  <c:v>2.02500527036488E6</c:v>
                </c:pt>
                <c:pt idx="258">
                  <c:v>2.02439545823402E6</c:v>
                </c:pt>
                <c:pt idx="259">
                  <c:v>2.02390788278645E6</c:v>
                </c:pt>
                <c:pt idx="260">
                  <c:v>2.02352823119408E6</c:v>
                </c:pt>
                <c:pt idx="261">
                  <c:v>2.0230500162078E6</c:v>
                </c:pt>
                <c:pt idx="262">
                  <c:v>2.02247174453087E6</c:v>
                </c:pt>
                <c:pt idx="263">
                  <c:v>2.02187130977585E6</c:v>
                </c:pt>
                <c:pt idx="264">
                  <c:v>2.02152638326596E6</c:v>
                </c:pt>
                <c:pt idx="265">
                  <c:v>2.0212516715744E6</c:v>
                </c:pt>
                <c:pt idx="266">
                  <c:v>2.02112201256842E6</c:v>
                </c:pt>
                <c:pt idx="267">
                  <c:v>2.02110471578455E6</c:v>
                </c:pt>
                <c:pt idx="268">
                  <c:v>2.02047599839818E6</c:v>
                </c:pt>
                <c:pt idx="269">
                  <c:v>2.01981826458871E6</c:v>
                </c:pt>
                <c:pt idx="270">
                  <c:v>2.01919154442968E6</c:v>
                </c:pt>
                <c:pt idx="271">
                  <c:v>2.0185470002018E6</c:v>
                </c:pt>
                <c:pt idx="272">
                  <c:v>2.01793178613116E6</c:v>
                </c:pt>
                <c:pt idx="273">
                  <c:v>2.01730692663237E6</c:v>
                </c:pt>
                <c:pt idx="274">
                  <c:v>2.01664066190365E6</c:v>
                </c:pt>
                <c:pt idx="275">
                  <c:v>2.01600628100273E6</c:v>
                </c:pt>
                <c:pt idx="276">
                  <c:v>2.01544528167E6</c:v>
                </c:pt>
                <c:pt idx="277">
                  <c:v>2.01486189515061E6</c:v>
                </c:pt>
                <c:pt idx="278">
                  <c:v>2.01427182748819E6</c:v>
                </c:pt>
                <c:pt idx="279">
                  <c:v>2.01365939268995E6</c:v>
                </c:pt>
                <c:pt idx="280">
                  <c:v>2.01304121652656E6</c:v>
                </c:pt>
                <c:pt idx="281">
                  <c:v>2.01243144259967E6</c:v>
                </c:pt>
                <c:pt idx="282">
                  <c:v>2.01177587172861E6</c:v>
                </c:pt>
                <c:pt idx="283">
                  <c:v>2.01144677175031E6</c:v>
                </c:pt>
                <c:pt idx="284">
                  <c:v>2.01102858551059E6</c:v>
                </c:pt>
                <c:pt idx="285">
                  <c:v>2.01090804042689E6</c:v>
                </c:pt>
                <c:pt idx="286">
                  <c:v>2.01096036999586E6</c:v>
                </c:pt>
                <c:pt idx="287">
                  <c:v>2.01034955324592E6</c:v>
                </c:pt>
                <c:pt idx="288">
                  <c:v>2.0097006304726E6</c:v>
                </c:pt>
                <c:pt idx="289">
                  <c:v>2.00919281912345E6</c:v>
                </c:pt>
                <c:pt idx="290">
                  <c:v>2.00868919512475E6</c:v>
                </c:pt>
                <c:pt idx="291">
                  <c:v>2.00813595203136E6</c:v>
                </c:pt>
                <c:pt idx="292">
                  <c:v>2.00755573517248E6</c:v>
                </c:pt>
                <c:pt idx="293">
                  <c:v>2.00694127777754E6</c:v>
                </c:pt>
                <c:pt idx="294">
                  <c:v>2.00632293541861E6</c:v>
                </c:pt>
                <c:pt idx="295">
                  <c:v>2.00575098682398E6</c:v>
                </c:pt>
                <c:pt idx="296">
                  <c:v>2.00520304258057E6</c:v>
                </c:pt>
                <c:pt idx="297">
                  <c:v>2.00458910856272E6</c:v>
                </c:pt>
                <c:pt idx="298">
                  <c:v>2.00400191358743E6</c:v>
                </c:pt>
                <c:pt idx="299">
                  <c:v>2.00353604125655E6</c:v>
                </c:pt>
                <c:pt idx="300">
                  <c:v>2.00297572064702E6</c:v>
                </c:pt>
                <c:pt idx="301">
                  <c:v>2.00233798176513E6</c:v>
                </c:pt>
                <c:pt idx="302">
                  <c:v>2.00169467055165E6</c:v>
                </c:pt>
                <c:pt idx="303">
                  <c:v>2.00104169191791E6</c:v>
                </c:pt>
                <c:pt idx="304">
                  <c:v>2.00038972552696E6</c:v>
                </c:pt>
                <c:pt idx="305">
                  <c:v>1.99980458275475E6</c:v>
                </c:pt>
                <c:pt idx="306">
                  <c:v>1.99921650818889E6</c:v>
                </c:pt>
                <c:pt idx="307">
                  <c:v>1.99862024318309E6</c:v>
                </c:pt>
                <c:pt idx="308">
                  <c:v>1.99807855379663E6</c:v>
                </c:pt>
                <c:pt idx="309">
                  <c:v>1.99741898972508E6</c:v>
                </c:pt>
                <c:pt idx="310">
                  <c:v>1.9967500706344E6</c:v>
                </c:pt>
                <c:pt idx="311">
                  <c:v>1.99615917898524E6</c:v>
                </c:pt>
                <c:pt idx="312">
                  <c:v>1.99551782115523E6</c:v>
                </c:pt>
                <c:pt idx="313">
                  <c:v>1.99498266364617E6</c:v>
                </c:pt>
                <c:pt idx="314">
                  <c:v>1.99435998017324E6</c:v>
                </c:pt>
                <c:pt idx="315">
                  <c:v>1.99378357091653E6</c:v>
                </c:pt>
                <c:pt idx="316">
                  <c:v>1.99321285265594E6</c:v>
                </c:pt>
                <c:pt idx="317">
                  <c:v>1.99271444753239E6</c:v>
                </c:pt>
                <c:pt idx="318">
                  <c:v>1.99224341102541E6</c:v>
                </c:pt>
                <c:pt idx="319">
                  <c:v>1.99172190321924E6</c:v>
                </c:pt>
                <c:pt idx="320">
                  <c:v>1.99111238528112E6</c:v>
                </c:pt>
                <c:pt idx="321">
                  <c:v>1.99045494584172E6</c:v>
                </c:pt>
                <c:pt idx="322">
                  <c:v>1.9897604841682E6</c:v>
                </c:pt>
                <c:pt idx="323">
                  <c:v>1.98916761885887E6</c:v>
                </c:pt>
                <c:pt idx="324">
                  <c:v>1.9886290379079E6</c:v>
                </c:pt>
                <c:pt idx="325">
                  <c:v>1.98802347931947E6</c:v>
                </c:pt>
                <c:pt idx="326">
                  <c:v>1.98754839066933E6</c:v>
                </c:pt>
                <c:pt idx="327">
                  <c:v>1.98696589932564E6</c:v>
                </c:pt>
                <c:pt idx="328">
                  <c:v>1.98632536184557E6</c:v>
                </c:pt>
                <c:pt idx="329">
                  <c:v>1.98570901349029E6</c:v>
                </c:pt>
                <c:pt idx="330">
                  <c:v>1.98505256363035E6</c:v>
                </c:pt>
                <c:pt idx="331">
                  <c:v>1.98440690439307E6</c:v>
                </c:pt>
                <c:pt idx="332">
                  <c:v>1.98382238802458E6</c:v>
                </c:pt>
                <c:pt idx="333">
                  <c:v>1.98330738556682E6</c:v>
                </c:pt>
                <c:pt idx="334">
                  <c:v>1.98278763290243E6</c:v>
                </c:pt>
                <c:pt idx="335">
                  <c:v>1.98233937745725E6</c:v>
                </c:pt>
                <c:pt idx="336">
                  <c:v>1.98166296603473E6</c:v>
                </c:pt>
                <c:pt idx="337">
                  <c:v>1.98112420352862E6</c:v>
                </c:pt>
                <c:pt idx="338">
                  <c:v>1.9806765778196E6</c:v>
                </c:pt>
                <c:pt idx="339">
                  <c:v>1.98013757582645E6</c:v>
                </c:pt>
                <c:pt idx="340">
                  <c:v>1.97961939515894E6</c:v>
                </c:pt>
                <c:pt idx="341">
                  <c:v>1.97912023163917E6</c:v>
                </c:pt>
                <c:pt idx="342">
                  <c:v>1.97852780081426E6</c:v>
                </c:pt>
                <c:pt idx="343">
                  <c:v>1.97801645255378E6</c:v>
                </c:pt>
                <c:pt idx="344">
                  <c:v>1.97767742485376E6</c:v>
                </c:pt>
                <c:pt idx="345">
                  <c:v>1.97731732541305E6</c:v>
                </c:pt>
                <c:pt idx="346">
                  <c:v>1.97676646603208E6</c:v>
                </c:pt>
                <c:pt idx="347">
                  <c:v>1.97613543149412E6</c:v>
                </c:pt>
                <c:pt idx="348">
                  <c:v>1.97543818399932E6</c:v>
                </c:pt>
                <c:pt idx="349">
                  <c:v>1.97491344276977E6</c:v>
                </c:pt>
                <c:pt idx="350">
                  <c:v>1.97446525095286E6</c:v>
                </c:pt>
                <c:pt idx="351">
                  <c:v>1.97417012537662E6</c:v>
                </c:pt>
                <c:pt idx="352">
                  <c:v>1.97370241817779E6</c:v>
                </c:pt>
                <c:pt idx="353">
                  <c:v>1.97316346566773E6</c:v>
                </c:pt>
                <c:pt idx="354">
                  <c:v>1.97284996124536E6</c:v>
                </c:pt>
                <c:pt idx="355">
                  <c:v>1.9723505249942E6</c:v>
                </c:pt>
                <c:pt idx="356">
                  <c:v>1.97178980250518E6</c:v>
                </c:pt>
                <c:pt idx="357">
                  <c:v>1.97108089405327E6</c:v>
                </c:pt>
                <c:pt idx="358">
                  <c:v>1.97057236880981E6</c:v>
                </c:pt>
                <c:pt idx="359">
                  <c:v>1.97005115800303E6</c:v>
                </c:pt>
                <c:pt idx="360">
                  <c:v>1.96953046571129E6</c:v>
                </c:pt>
                <c:pt idx="361">
                  <c:v>1.9691517456709E6</c:v>
                </c:pt>
                <c:pt idx="362">
                  <c:v>1.96844829807128E6</c:v>
                </c:pt>
                <c:pt idx="363">
                  <c:v>1.96796449708212E6</c:v>
                </c:pt>
                <c:pt idx="364">
                  <c:v>1.96733614672151E6</c:v>
                </c:pt>
                <c:pt idx="365">
                  <c:v>1.96697329360994E6</c:v>
                </c:pt>
                <c:pt idx="366">
                  <c:v>1.9665307678482E6</c:v>
                </c:pt>
                <c:pt idx="367">
                  <c:v>1.96633287784625E6</c:v>
                </c:pt>
                <c:pt idx="368">
                  <c:v>1.96631128285969E6</c:v>
                </c:pt>
                <c:pt idx="369">
                  <c:v>1.96575757208727E6</c:v>
                </c:pt>
                <c:pt idx="370">
                  <c:v>1.96541281830376E6</c:v>
                </c:pt>
                <c:pt idx="371">
                  <c:v>1.96511901292627E6</c:v>
                </c:pt>
                <c:pt idx="372">
                  <c:v>1.96470212735243E6</c:v>
                </c:pt>
                <c:pt idx="373">
                  <c:v>1.96421120751702E6</c:v>
                </c:pt>
                <c:pt idx="374">
                  <c:v>1.963627360583E6</c:v>
                </c:pt>
                <c:pt idx="375">
                  <c:v>1.96318003859328E6</c:v>
                </c:pt>
                <c:pt idx="376">
                  <c:v>1.9625740276925E6</c:v>
                </c:pt>
                <c:pt idx="377">
                  <c:v>1.96216487743742E6</c:v>
                </c:pt>
                <c:pt idx="378">
                  <c:v>1.96236319675483E6</c:v>
                </c:pt>
                <c:pt idx="379">
                  <c:v>1.96232822786745E6</c:v>
                </c:pt>
                <c:pt idx="380">
                  <c:v>1.96189223293055E6</c:v>
                </c:pt>
                <c:pt idx="381">
                  <c:v>1.96189505541661E6</c:v>
                </c:pt>
                <c:pt idx="382">
                  <c:v>1.96192913319045E6</c:v>
                </c:pt>
                <c:pt idx="383">
                  <c:v>1.96149262143847E6</c:v>
                </c:pt>
                <c:pt idx="384">
                  <c:v>1.96088502246012E6</c:v>
                </c:pt>
                <c:pt idx="385">
                  <c:v>1.9603412021944E6</c:v>
                </c:pt>
                <c:pt idx="386">
                  <c:v>1.95977547039775E6</c:v>
                </c:pt>
                <c:pt idx="387">
                  <c:v>1.95945385725465E6</c:v>
                </c:pt>
                <c:pt idx="388">
                  <c:v>1.95884416077084E6</c:v>
                </c:pt>
                <c:pt idx="389">
                  <c:v>1.9584786168238E6</c:v>
                </c:pt>
                <c:pt idx="390">
                  <c:v>1.95820631815631E6</c:v>
                </c:pt>
                <c:pt idx="391">
                  <c:v>1.95774320309801E6</c:v>
                </c:pt>
                <c:pt idx="392">
                  <c:v>1.95819663913967E6</c:v>
                </c:pt>
                <c:pt idx="393">
                  <c:v>1.95814029653001E6</c:v>
                </c:pt>
                <c:pt idx="394">
                  <c:v>1.95781553879082E6</c:v>
                </c:pt>
                <c:pt idx="395">
                  <c:v>1.95745869131566E6</c:v>
                </c:pt>
                <c:pt idx="396">
                  <c:v>1.9571608897912E6</c:v>
                </c:pt>
                <c:pt idx="397">
                  <c:v>1.95689543674299E6</c:v>
                </c:pt>
                <c:pt idx="398">
                  <c:v>1.95668160012723E6</c:v>
                </c:pt>
                <c:pt idx="399">
                  <c:v>1.95651046038947E6</c:v>
                </c:pt>
                <c:pt idx="400">
                  <c:v>1.95612272772156E6</c:v>
                </c:pt>
                <c:pt idx="401">
                  <c:v>1.95621653981791E6</c:v>
                </c:pt>
                <c:pt idx="402">
                  <c:v>1.95615059783454E6</c:v>
                </c:pt>
                <c:pt idx="403">
                  <c:v>1.95577527312996E6</c:v>
                </c:pt>
                <c:pt idx="404">
                  <c:v>1.95570363733746E6</c:v>
                </c:pt>
                <c:pt idx="405">
                  <c:v>1.95500588976547E6</c:v>
                </c:pt>
                <c:pt idx="406">
                  <c:v>1.95481197192945E6</c:v>
                </c:pt>
                <c:pt idx="407">
                  <c:v>1.9546894784269E6</c:v>
                </c:pt>
                <c:pt idx="408">
                  <c:v>1.95430662744213E6</c:v>
                </c:pt>
                <c:pt idx="409">
                  <c:v>1.95392970290601E6</c:v>
                </c:pt>
                <c:pt idx="410">
                  <c:v>1.95340684258699E6</c:v>
                </c:pt>
                <c:pt idx="411">
                  <c:v>1.95303530485548E6</c:v>
                </c:pt>
                <c:pt idx="412">
                  <c:v>1.95293411316045E6</c:v>
                </c:pt>
                <c:pt idx="413">
                  <c:v>1.95290982476471E6</c:v>
                </c:pt>
                <c:pt idx="414">
                  <c:v>1.95297225742258E6</c:v>
                </c:pt>
                <c:pt idx="415">
                  <c:v>1.95275410696637E6</c:v>
                </c:pt>
                <c:pt idx="416">
                  <c:v>1.95262591228027E6</c:v>
                </c:pt>
                <c:pt idx="417">
                  <c:v>1.95244514537032E6</c:v>
                </c:pt>
                <c:pt idx="418">
                  <c:v>1.95263715386416E6</c:v>
                </c:pt>
                <c:pt idx="419">
                  <c:v>1.95239278031016E6</c:v>
                </c:pt>
                <c:pt idx="420">
                  <c:v>1.9522803309327E6</c:v>
                </c:pt>
                <c:pt idx="421">
                  <c:v>1.9522390792255E6</c:v>
                </c:pt>
                <c:pt idx="422">
                  <c:v>1.95216527130177E6</c:v>
                </c:pt>
                <c:pt idx="423">
                  <c:v>1.95220642200965E6</c:v>
                </c:pt>
                <c:pt idx="424">
                  <c:v>1.95201426133313E6</c:v>
                </c:pt>
                <c:pt idx="425">
                  <c:v>1.95223428797807E6</c:v>
                </c:pt>
                <c:pt idx="426">
                  <c:v>1.95182566138309E6</c:v>
                </c:pt>
                <c:pt idx="427">
                  <c:v>1.95144013055844E6</c:v>
                </c:pt>
                <c:pt idx="428">
                  <c:v>1.95142679847358E6</c:v>
                </c:pt>
                <c:pt idx="429">
                  <c:v>1.95126414670602E6</c:v>
                </c:pt>
                <c:pt idx="430">
                  <c:v>1.95135862266633E6</c:v>
                </c:pt>
                <c:pt idx="431">
                  <c:v>1.95108957032004E6</c:v>
                </c:pt>
                <c:pt idx="432">
                  <c:v>1.95044953298023E6</c:v>
                </c:pt>
                <c:pt idx="433">
                  <c:v>1.95033188260866E6</c:v>
                </c:pt>
                <c:pt idx="434">
                  <c:v>1.9504829607106E6</c:v>
                </c:pt>
                <c:pt idx="435">
                  <c:v>1.95029674973633E6</c:v>
                </c:pt>
                <c:pt idx="436">
                  <c:v>1.95016141318677E6</c:v>
                </c:pt>
                <c:pt idx="437">
                  <c:v>1.95025207864336E6</c:v>
                </c:pt>
                <c:pt idx="438">
                  <c:v>1.95030168179549E6</c:v>
                </c:pt>
                <c:pt idx="439">
                  <c:v>1.95039630032017E6</c:v>
                </c:pt>
                <c:pt idx="440">
                  <c:v>1.95042663435866E6</c:v>
                </c:pt>
                <c:pt idx="441">
                  <c:v>1.95048044911171E6</c:v>
                </c:pt>
                <c:pt idx="442">
                  <c:v>1.95043525757859E6</c:v>
                </c:pt>
                <c:pt idx="443">
                  <c:v>1.95009288746699E6</c:v>
                </c:pt>
                <c:pt idx="444">
                  <c:v>1.95009460960568E6</c:v>
                </c:pt>
                <c:pt idx="445">
                  <c:v>1.95017129069046E6</c:v>
                </c:pt>
                <c:pt idx="446">
                  <c:v>1.95068941984289E6</c:v>
                </c:pt>
                <c:pt idx="447">
                  <c:v>1.95009344040977E6</c:v>
                </c:pt>
                <c:pt idx="448">
                  <c:v>1.94971958555514E6</c:v>
                </c:pt>
                <c:pt idx="449">
                  <c:v>1.94915562026095E6</c:v>
                </c:pt>
                <c:pt idx="450">
                  <c:v>1.94928362997343E6</c:v>
                </c:pt>
                <c:pt idx="451">
                  <c:v>1.94922588179416E6</c:v>
                </c:pt>
                <c:pt idx="452">
                  <c:v>1.94904756070421E6</c:v>
                </c:pt>
                <c:pt idx="453">
                  <c:v>1.9492181552957E6</c:v>
                </c:pt>
                <c:pt idx="454">
                  <c:v>1.94876659378386E6</c:v>
                </c:pt>
                <c:pt idx="455">
                  <c:v>1.94915069924275E6</c:v>
                </c:pt>
                <c:pt idx="456">
                  <c:v>1.94901604464383E6</c:v>
                </c:pt>
                <c:pt idx="457">
                  <c:v>1.94888355999678E6</c:v>
                </c:pt>
                <c:pt idx="458">
                  <c:v>1.94918128845078E6</c:v>
                </c:pt>
                <c:pt idx="459">
                  <c:v>1.94895443553864E6</c:v>
                </c:pt>
                <c:pt idx="460">
                  <c:v>1.9490279929481E6</c:v>
                </c:pt>
                <c:pt idx="461">
                  <c:v>1.94903992876549E6</c:v>
                </c:pt>
                <c:pt idx="462">
                  <c:v>1.94963081117398E6</c:v>
                </c:pt>
                <c:pt idx="463">
                  <c:v>1.94892760135003E6</c:v>
                </c:pt>
                <c:pt idx="464">
                  <c:v>1.94873135004643E6</c:v>
                </c:pt>
                <c:pt idx="465">
                  <c:v>1.9488163228606E6</c:v>
                </c:pt>
                <c:pt idx="466">
                  <c:v>1.94886723801292E6</c:v>
                </c:pt>
                <c:pt idx="467">
                  <c:v>1.94846361669544E6</c:v>
                </c:pt>
                <c:pt idx="468">
                  <c:v>1.94806388752617E6</c:v>
                </c:pt>
                <c:pt idx="469">
                  <c:v>1.94797337416543E6</c:v>
                </c:pt>
                <c:pt idx="470">
                  <c:v>1.94790633032435E6</c:v>
                </c:pt>
                <c:pt idx="471">
                  <c:v>1.94763147374699E6</c:v>
                </c:pt>
                <c:pt idx="472">
                  <c:v>1.94726290489599E6</c:v>
                </c:pt>
                <c:pt idx="473">
                  <c:v>1.94750904109414E6</c:v>
                </c:pt>
                <c:pt idx="474">
                  <c:v>1.9475316503411E6</c:v>
                </c:pt>
                <c:pt idx="475">
                  <c:v>1.947299955753E6</c:v>
                </c:pt>
                <c:pt idx="476">
                  <c:v>1.94778864865729E6</c:v>
                </c:pt>
                <c:pt idx="477">
                  <c:v>1.94766257028257E6</c:v>
                </c:pt>
                <c:pt idx="478">
                  <c:v>1.94735123690614E6</c:v>
                </c:pt>
                <c:pt idx="479">
                  <c:v>1.94726116313935E6</c:v>
                </c:pt>
                <c:pt idx="480">
                  <c:v>1.9473526192041E6</c:v>
                </c:pt>
                <c:pt idx="481">
                  <c:v>1.94732025584228E6</c:v>
                </c:pt>
                <c:pt idx="482">
                  <c:v>1.94760261539612E6</c:v>
                </c:pt>
                <c:pt idx="483">
                  <c:v>1.94719377101668E6</c:v>
                </c:pt>
                <c:pt idx="484">
                  <c:v>1.94687536604019E6</c:v>
                </c:pt>
                <c:pt idx="485">
                  <c:v>1.94707448734397E6</c:v>
                </c:pt>
                <c:pt idx="486">
                  <c:v>1.94693907951958E6</c:v>
                </c:pt>
                <c:pt idx="487">
                  <c:v>1.94684525981847E6</c:v>
                </c:pt>
                <c:pt idx="488">
                  <c:v>1.9470075786774E6</c:v>
                </c:pt>
                <c:pt idx="489">
                  <c:v>1.9467705297106E6</c:v>
                </c:pt>
                <c:pt idx="490">
                  <c:v>1.94669123669658E6</c:v>
                </c:pt>
                <c:pt idx="491">
                  <c:v>1.94703438873417E6</c:v>
                </c:pt>
                <c:pt idx="492">
                  <c:v>1.94704349434004E6</c:v>
                </c:pt>
                <c:pt idx="493">
                  <c:v>1.94705209527069E6</c:v>
                </c:pt>
                <c:pt idx="494">
                  <c:v>1.94705382964107E6</c:v>
                </c:pt>
                <c:pt idx="495">
                  <c:v>1.94708788345515E6</c:v>
                </c:pt>
                <c:pt idx="496">
                  <c:v>1.94704371979598E6</c:v>
                </c:pt>
                <c:pt idx="497">
                  <c:v>1.94713662081528E6</c:v>
                </c:pt>
                <c:pt idx="498">
                  <c:v>1.94709207111078E6</c:v>
                </c:pt>
                <c:pt idx="499">
                  <c:v>1.94716454183479E6</c:v>
                </c:pt>
                <c:pt idx="500">
                  <c:v>1.9471633046581E6</c:v>
                </c:pt>
                <c:pt idx="501">
                  <c:v>1.94706187148501E6</c:v>
                </c:pt>
                <c:pt idx="502">
                  <c:v>1.9471986489263E6</c:v>
                </c:pt>
                <c:pt idx="503">
                  <c:v>1.94681534092731E6</c:v>
                </c:pt>
                <c:pt idx="504">
                  <c:v>1.94674468917581E6</c:v>
                </c:pt>
                <c:pt idx="505">
                  <c:v>1.94676162208647E6</c:v>
                </c:pt>
                <c:pt idx="506">
                  <c:v>1.94672984526241E6</c:v>
                </c:pt>
                <c:pt idx="507">
                  <c:v>1.94691838148083E6</c:v>
                </c:pt>
                <c:pt idx="508">
                  <c:v>1.94677117993834E6</c:v>
                </c:pt>
                <c:pt idx="509">
                  <c:v>1.94676667649401E6</c:v>
                </c:pt>
                <c:pt idx="510">
                  <c:v>1.94679753547685E6</c:v>
                </c:pt>
                <c:pt idx="511">
                  <c:v>1.94682506800104E6</c:v>
                </c:pt>
                <c:pt idx="512">
                  <c:v>1.94680081276127E6</c:v>
                </c:pt>
                <c:pt idx="513">
                  <c:v>1.94668985545037E6</c:v>
                </c:pt>
                <c:pt idx="514">
                  <c:v>1.94672505545145E6</c:v>
                </c:pt>
                <c:pt idx="515">
                  <c:v>1.94666871251784E6</c:v>
                </c:pt>
                <c:pt idx="516">
                  <c:v>1.94694272046572E6</c:v>
                </c:pt>
                <c:pt idx="517">
                  <c:v>1.94671422856151E6</c:v>
                </c:pt>
                <c:pt idx="518">
                  <c:v>1.9467539329252E6</c:v>
                </c:pt>
                <c:pt idx="519">
                  <c:v>1.94677658277E6</c:v>
                </c:pt>
                <c:pt idx="520">
                  <c:v>1.94676073408685E6</c:v>
                </c:pt>
                <c:pt idx="521">
                  <c:v>1.9467956451506E6</c:v>
                </c:pt>
                <c:pt idx="522">
                  <c:v>1.94680154868071E6</c:v>
                </c:pt>
                <c:pt idx="523">
                  <c:v>1.94680047019206E6</c:v>
                </c:pt>
                <c:pt idx="524">
                  <c:v>1.94677938166717E6</c:v>
                </c:pt>
                <c:pt idx="525">
                  <c:v>1.94676015519421E6</c:v>
                </c:pt>
                <c:pt idx="526">
                  <c:v>1.94677130659457E6</c:v>
                </c:pt>
                <c:pt idx="527">
                  <c:v>1.94676501420479E6</c:v>
                </c:pt>
                <c:pt idx="528">
                  <c:v>1.94677491182968E6</c:v>
                </c:pt>
                <c:pt idx="529">
                  <c:v>1.94680393182066E6</c:v>
                </c:pt>
                <c:pt idx="530">
                  <c:v>1.9468103390177E6</c:v>
                </c:pt>
                <c:pt idx="531">
                  <c:v>1.94689247950976E6</c:v>
                </c:pt>
                <c:pt idx="532">
                  <c:v>1.94688311060413E6</c:v>
                </c:pt>
                <c:pt idx="533">
                  <c:v>1.94687830533775E6</c:v>
                </c:pt>
                <c:pt idx="534">
                  <c:v>1.94689437606511E6</c:v>
                </c:pt>
                <c:pt idx="535">
                  <c:v>1.94689379012058E6</c:v>
                </c:pt>
                <c:pt idx="536">
                  <c:v>1.94690213686928E6</c:v>
                </c:pt>
                <c:pt idx="537">
                  <c:v>1.94691342739014E6</c:v>
                </c:pt>
                <c:pt idx="538">
                  <c:v>1.94694434563605E6</c:v>
                </c:pt>
                <c:pt idx="539">
                  <c:v>1.94695121263021E6</c:v>
                </c:pt>
                <c:pt idx="540">
                  <c:v>1.94694515908999E6</c:v>
                </c:pt>
                <c:pt idx="541">
                  <c:v>1.94694775733935E6</c:v>
                </c:pt>
                <c:pt idx="542">
                  <c:v>1.94701835296701E6</c:v>
                </c:pt>
                <c:pt idx="543">
                  <c:v>1.94694853953137E6</c:v>
                </c:pt>
                <c:pt idx="544">
                  <c:v>1.9468833327551E6</c:v>
                </c:pt>
                <c:pt idx="545">
                  <c:v>1.94695529778475E6</c:v>
                </c:pt>
                <c:pt idx="546">
                  <c:v>1.9469850207212E6</c:v>
                </c:pt>
                <c:pt idx="547">
                  <c:v>1.94695981536831E6</c:v>
                </c:pt>
                <c:pt idx="548">
                  <c:v>1.94693737180395E6</c:v>
                </c:pt>
                <c:pt idx="549">
                  <c:v>1.94694822400971E6</c:v>
                </c:pt>
                <c:pt idx="550">
                  <c:v>1.94694745171503E6</c:v>
                </c:pt>
                <c:pt idx="551">
                  <c:v>1.9469281743993E6</c:v>
                </c:pt>
                <c:pt idx="552">
                  <c:v>1.94695015246196E6</c:v>
                </c:pt>
                <c:pt idx="553">
                  <c:v>1.94695346080293E6</c:v>
                </c:pt>
                <c:pt idx="554">
                  <c:v>1.94694891867797E6</c:v>
                </c:pt>
                <c:pt idx="555">
                  <c:v>1.94695022550988E6</c:v>
                </c:pt>
                <c:pt idx="556">
                  <c:v>1.94695870508634E6</c:v>
                </c:pt>
                <c:pt idx="557">
                  <c:v>1.94694239178539E6</c:v>
                </c:pt>
                <c:pt idx="558">
                  <c:v>1.94695032369928E6</c:v>
                </c:pt>
                <c:pt idx="559">
                  <c:v>1.94695136898591E6</c:v>
                </c:pt>
                <c:pt idx="560">
                  <c:v>1.94695301824668E6</c:v>
                </c:pt>
                <c:pt idx="561">
                  <c:v>1.94696234643394E6</c:v>
                </c:pt>
                <c:pt idx="562">
                  <c:v>1.94696990833743E6</c:v>
                </c:pt>
                <c:pt idx="563">
                  <c:v>1.94696527999553E6</c:v>
                </c:pt>
                <c:pt idx="564">
                  <c:v>1.94696970860073E6</c:v>
                </c:pt>
                <c:pt idx="565">
                  <c:v>1.94698455487954E6</c:v>
                </c:pt>
                <c:pt idx="566">
                  <c:v>1.94698736213051E6</c:v>
                </c:pt>
                <c:pt idx="567">
                  <c:v>1.94698702185044E6</c:v>
                </c:pt>
                <c:pt idx="568">
                  <c:v>1.94699007314581E6</c:v>
                </c:pt>
                <c:pt idx="569">
                  <c:v>1.94698362517481E6</c:v>
                </c:pt>
                <c:pt idx="570">
                  <c:v>1.94697501408743E6</c:v>
                </c:pt>
                <c:pt idx="571">
                  <c:v>1.94698728957998E6</c:v>
                </c:pt>
                <c:pt idx="572">
                  <c:v>1.94697569651833E6</c:v>
                </c:pt>
                <c:pt idx="573">
                  <c:v>1.94697926234345E6</c:v>
                </c:pt>
                <c:pt idx="574">
                  <c:v>1.94697406246706E6</c:v>
                </c:pt>
                <c:pt idx="575">
                  <c:v>1.94698087267231E6</c:v>
                </c:pt>
                <c:pt idx="576">
                  <c:v>1.94697455367234E6</c:v>
                </c:pt>
                <c:pt idx="577">
                  <c:v>1.94697653097847E6</c:v>
                </c:pt>
                <c:pt idx="578">
                  <c:v>1.94697217101217E6</c:v>
                </c:pt>
                <c:pt idx="579">
                  <c:v>1.94697159020255E6</c:v>
                </c:pt>
                <c:pt idx="580">
                  <c:v>1.94699207561611E6</c:v>
                </c:pt>
                <c:pt idx="581">
                  <c:v>1.94699037727946E6</c:v>
                </c:pt>
                <c:pt idx="582">
                  <c:v>1.94698847580674E6</c:v>
                </c:pt>
                <c:pt idx="583">
                  <c:v>1.94698913401053E6</c:v>
                </c:pt>
                <c:pt idx="584">
                  <c:v>1.94699980259168E6</c:v>
                </c:pt>
                <c:pt idx="585">
                  <c:v>1.94699373400079E6</c:v>
                </c:pt>
                <c:pt idx="586">
                  <c:v>1.94699788895626E6</c:v>
                </c:pt>
                <c:pt idx="587">
                  <c:v>1.94699242995152E6</c:v>
                </c:pt>
                <c:pt idx="588">
                  <c:v>1.94698626060697E6</c:v>
                </c:pt>
                <c:pt idx="589">
                  <c:v>1.94699116579167E6</c:v>
                </c:pt>
                <c:pt idx="590">
                  <c:v>1.94698597970586E6</c:v>
                </c:pt>
                <c:pt idx="591">
                  <c:v>1.94698470059753E6</c:v>
                </c:pt>
                <c:pt idx="592">
                  <c:v>1.94698818603207E6</c:v>
                </c:pt>
                <c:pt idx="593">
                  <c:v>1.94698218863144E6</c:v>
                </c:pt>
                <c:pt idx="594">
                  <c:v>1.94698713668587E6</c:v>
                </c:pt>
                <c:pt idx="595">
                  <c:v>1.94698894621568E6</c:v>
                </c:pt>
                <c:pt idx="596">
                  <c:v>1.946994888458E6</c:v>
                </c:pt>
                <c:pt idx="597">
                  <c:v>1.94699766189295E6</c:v>
                </c:pt>
                <c:pt idx="598">
                  <c:v>1.94699746459897E6</c:v>
                </c:pt>
                <c:pt idx="599">
                  <c:v>1.94699783510286E6</c:v>
                </c:pt>
                <c:pt idx="600">
                  <c:v>1.94699634081004E6</c:v>
                </c:pt>
                <c:pt idx="601">
                  <c:v>1.94700219475971E6</c:v>
                </c:pt>
                <c:pt idx="602">
                  <c:v>1.94700324847468E6</c:v>
                </c:pt>
                <c:pt idx="603">
                  <c:v>1.9470092763707E6</c:v>
                </c:pt>
                <c:pt idx="604">
                  <c:v>1.94700133319322E6</c:v>
                </c:pt>
                <c:pt idx="605">
                  <c:v>1.94699792128313E6</c:v>
                </c:pt>
                <c:pt idx="606">
                  <c:v>1.94699744625723E6</c:v>
                </c:pt>
                <c:pt idx="607">
                  <c:v>1.94699419246942E6</c:v>
                </c:pt>
                <c:pt idx="608">
                  <c:v>1.94699446126431E6</c:v>
                </c:pt>
                <c:pt idx="609">
                  <c:v>1.94699175777806E6</c:v>
                </c:pt>
                <c:pt idx="610">
                  <c:v>1.94699344113505E6</c:v>
                </c:pt>
                <c:pt idx="611">
                  <c:v>1.94699654132969E6</c:v>
                </c:pt>
                <c:pt idx="612">
                  <c:v>1.94699267378066E6</c:v>
                </c:pt>
                <c:pt idx="613">
                  <c:v>1.94699447769861E6</c:v>
                </c:pt>
                <c:pt idx="614">
                  <c:v>1.94699197911579E6</c:v>
                </c:pt>
                <c:pt idx="615">
                  <c:v>1.94699753467288E6</c:v>
                </c:pt>
                <c:pt idx="616">
                  <c:v>1.94699724257559E6</c:v>
                </c:pt>
                <c:pt idx="617">
                  <c:v>1.94699824134731E6</c:v>
                </c:pt>
                <c:pt idx="618">
                  <c:v>1.94700466381196E6</c:v>
                </c:pt>
                <c:pt idx="619">
                  <c:v>1.94699788609169E6</c:v>
                </c:pt>
                <c:pt idx="620">
                  <c:v>1.94700103555788E6</c:v>
                </c:pt>
                <c:pt idx="621">
                  <c:v>1.94699574058173E6</c:v>
                </c:pt>
                <c:pt idx="622">
                  <c:v>1.94699703210349E6</c:v>
                </c:pt>
                <c:pt idx="623">
                  <c:v>1.94699788150557E6</c:v>
                </c:pt>
                <c:pt idx="624">
                  <c:v>1.94699812643632E6</c:v>
                </c:pt>
                <c:pt idx="625">
                  <c:v>1.94699755757431E6</c:v>
                </c:pt>
                <c:pt idx="626">
                  <c:v>1.94699887079723E6</c:v>
                </c:pt>
                <c:pt idx="627">
                  <c:v>1.94699726956093E6</c:v>
                </c:pt>
                <c:pt idx="628">
                  <c:v>1.94699791680853E6</c:v>
                </c:pt>
                <c:pt idx="629">
                  <c:v>1.94699991277764E6</c:v>
                </c:pt>
                <c:pt idx="630">
                  <c:v>1.94699846500509E6</c:v>
                </c:pt>
                <c:pt idx="631">
                  <c:v>1.94699538724866E6</c:v>
                </c:pt>
                <c:pt idx="632">
                  <c:v>1.94699375633926E6</c:v>
                </c:pt>
                <c:pt idx="633">
                  <c:v>1.94699422720225E6</c:v>
                </c:pt>
                <c:pt idx="634">
                  <c:v>1.94699584679546E6</c:v>
                </c:pt>
                <c:pt idx="635">
                  <c:v>1.94699398358166E6</c:v>
                </c:pt>
                <c:pt idx="636">
                  <c:v>1.94699626602076E6</c:v>
                </c:pt>
                <c:pt idx="637">
                  <c:v>1.94699528086423E6</c:v>
                </c:pt>
                <c:pt idx="638">
                  <c:v>1.94699482865155E6</c:v>
                </c:pt>
                <c:pt idx="639">
                  <c:v>1.94699609421947E6</c:v>
                </c:pt>
                <c:pt idx="640">
                  <c:v>1.94699571774998E6</c:v>
                </c:pt>
                <c:pt idx="641">
                  <c:v>1.94699488209809E6</c:v>
                </c:pt>
                <c:pt idx="642">
                  <c:v>1.94699523271461E6</c:v>
                </c:pt>
                <c:pt idx="643">
                  <c:v>1.94699445612241E6</c:v>
                </c:pt>
                <c:pt idx="644">
                  <c:v>1.9469955368041E6</c:v>
                </c:pt>
                <c:pt idx="645">
                  <c:v>1.94699726401495E6</c:v>
                </c:pt>
                <c:pt idx="646">
                  <c:v>1.94699710596958E6</c:v>
                </c:pt>
                <c:pt idx="647">
                  <c:v>1.9469973982639E6</c:v>
                </c:pt>
                <c:pt idx="648">
                  <c:v>1.94699810031123E6</c:v>
                </c:pt>
                <c:pt idx="649">
                  <c:v>1.94699723669392E6</c:v>
                </c:pt>
                <c:pt idx="650">
                  <c:v>1.94699863962503E6</c:v>
                </c:pt>
                <c:pt idx="651">
                  <c:v>1.94699722397506E6</c:v>
                </c:pt>
                <c:pt idx="652">
                  <c:v>1.94699698988732E6</c:v>
                </c:pt>
                <c:pt idx="653">
                  <c:v>1.94699745700199E6</c:v>
                </c:pt>
                <c:pt idx="654">
                  <c:v>1.94699795736101E6</c:v>
                </c:pt>
                <c:pt idx="655">
                  <c:v>1.94699858294599E6</c:v>
                </c:pt>
                <c:pt idx="656">
                  <c:v>1.94699929244549E6</c:v>
                </c:pt>
                <c:pt idx="657">
                  <c:v>1.94699973362521E6</c:v>
                </c:pt>
                <c:pt idx="658">
                  <c:v>1.94699846274615E6</c:v>
                </c:pt>
                <c:pt idx="659">
                  <c:v>1.94699865881918E6</c:v>
                </c:pt>
                <c:pt idx="660">
                  <c:v>1.94699869655622E6</c:v>
                </c:pt>
                <c:pt idx="661">
                  <c:v>1.94699839486475E6</c:v>
                </c:pt>
                <c:pt idx="662">
                  <c:v>1.94699892256773E6</c:v>
                </c:pt>
                <c:pt idx="663">
                  <c:v>1.94699876812467E6</c:v>
                </c:pt>
                <c:pt idx="664">
                  <c:v>1.94699848841815E6</c:v>
                </c:pt>
                <c:pt idx="665">
                  <c:v>1.9469990968911E6</c:v>
                </c:pt>
                <c:pt idx="666">
                  <c:v>1.94699896780737E6</c:v>
                </c:pt>
                <c:pt idx="667">
                  <c:v>1.94699948932565E6</c:v>
                </c:pt>
                <c:pt idx="668">
                  <c:v>1.94699869197484E6</c:v>
                </c:pt>
                <c:pt idx="669">
                  <c:v>1.94699861438591E6</c:v>
                </c:pt>
                <c:pt idx="670">
                  <c:v>1.94699847583005E6</c:v>
                </c:pt>
                <c:pt idx="671">
                  <c:v>1.9469979007599E6</c:v>
                </c:pt>
                <c:pt idx="672">
                  <c:v>1.94699923182775E6</c:v>
                </c:pt>
                <c:pt idx="673">
                  <c:v>1.94699935528403E6</c:v>
                </c:pt>
                <c:pt idx="674">
                  <c:v>1.94699939908331E6</c:v>
                </c:pt>
                <c:pt idx="675">
                  <c:v>1.94700034821652E6</c:v>
                </c:pt>
                <c:pt idx="676">
                  <c:v>1.94699951462628E6</c:v>
                </c:pt>
                <c:pt idx="677">
                  <c:v>1.94699942619638E6</c:v>
                </c:pt>
                <c:pt idx="678">
                  <c:v>1.94699906607222E6</c:v>
                </c:pt>
                <c:pt idx="679">
                  <c:v>1.94699925188518E6</c:v>
                </c:pt>
                <c:pt idx="680">
                  <c:v>1.94699856393003E6</c:v>
                </c:pt>
                <c:pt idx="681">
                  <c:v>1.94699897721842E6</c:v>
                </c:pt>
                <c:pt idx="682">
                  <c:v>1.94699935128117E6</c:v>
                </c:pt>
                <c:pt idx="683">
                  <c:v>1.94699955250167E6</c:v>
                </c:pt>
                <c:pt idx="684">
                  <c:v>1.94700025672174E6</c:v>
                </c:pt>
                <c:pt idx="685">
                  <c:v>1.94699950688354E6</c:v>
                </c:pt>
                <c:pt idx="686">
                  <c:v>1.94699954289265E6</c:v>
                </c:pt>
                <c:pt idx="687">
                  <c:v>1.94699965173114E6</c:v>
                </c:pt>
                <c:pt idx="688">
                  <c:v>1.94700019242471E6</c:v>
                </c:pt>
                <c:pt idx="689">
                  <c:v>1.94700023761202E6</c:v>
                </c:pt>
                <c:pt idx="690">
                  <c:v>1.94700000896242E6</c:v>
                </c:pt>
                <c:pt idx="691">
                  <c:v>1.94700023154637E6</c:v>
                </c:pt>
                <c:pt idx="692">
                  <c:v>1.94700062071238E6</c:v>
                </c:pt>
                <c:pt idx="693">
                  <c:v>1.94700019050097E6</c:v>
                </c:pt>
                <c:pt idx="694">
                  <c:v>1.9470001066835E6</c:v>
                </c:pt>
                <c:pt idx="695">
                  <c:v>1.94700014461921E6</c:v>
                </c:pt>
                <c:pt idx="696">
                  <c:v>1.94700051437175E6</c:v>
                </c:pt>
                <c:pt idx="697">
                  <c:v>1.94700040328878E6</c:v>
                </c:pt>
                <c:pt idx="698">
                  <c:v>1.94700051536241E6</c:v>
                </c:pt>
                <c:pt idx="699">
                  <c:v>1.94700039654652E6</c:v>
                </c:pt>
                <c:pt idx="700">
                  <c:v>1.9470004364066E6</c:v>
                </c:pt>
                <c:pt idx="701">
                  <c:v>1.94700082669898E6</c:v>
                </c:pt>
                <c:pt idx="702">
                  <c:v>1.94700109316938E6</c:v>
                </c:pt>
                <c:pt idx="703">
                  <c:v>1.94700129203224E6</c:v>
                </c:pt>
                <c:pt idx="704">
                  <c:v>1.9470011804669E6</c:v>
                </c:pt>
                <c:pt idx="705">
                  <c:v>1.94700113842921E6</c:v>
                </c:pt>
                <c:pt idx="706">
                  <c:v>1.94700114368041E6</c:v>
                </c:pt>
                <c:pt idx="707">
                  <c:v>1.94700120200984E6</c:v>
                </c:pt>
                <c:pt idx="708">
                  <c:v>1.94700137674851E6</c:v>
                </c:pt>
                <c:pt idx="709">
                  <c:v>1.94700154851566E6</c:v>
                </c:pt>
                <c:pt idx="710">
                  <c:v>1.94700112186956E6</c:v>
                </c:pt>
                <c:pt idx="711">
                  <c:v>1.94700132996868E6</c:v>
                </c:pt>
                <c:pt idx="712">
                  <c:v>1.9470012048596E6</c:v>
                </c:pt>
                <c:pt idx="713">
                  <c:v>1.94700134135834E6</c:v>
                </c:pt>
                <c:pt idx="714">
                  <c:v>1.94700068416764E6</c:v>
                </c:pt>
                <c:pt idx="715">
                  <c:v>1.94700106059307E6</c:v>
                </c:pt>
                <c:pt idx="716">
                  <c:v>1.94700126641458E6</c:v>
                </c:pt>
                <c:pt idx="717">
                  <c:v>1.94700134916845E6</c:v>
                </c:pt>
                <c:pt idx="718">
                  <c:v>1.94700138865578E6</c:v>
                </c:pt>
                <c:pt idx="719">
                  <c:v>1.94700148928345E6</c:v>
                </c:pt>
                <c:pt idx="720">
                  <c:v>1.94700133657617E6</c:v>
                </c:pt>
                <c:pt idx="721">
                  <c:v>1.94700131829053E6</c:v>
                </c:pt>
                <c:pt idx="722">
                  <c:v>1.94700126294437E6</c:v>
                </c:pt>
                <c:pt idx="723">
                  <c:v>1.94700133274804E6</c:v>
                </c:pt>
                <c:pt idx="724">
                  <c:v>1.94700149590589E6</c:v>
                </c:pt>
                <c:pt idx="725">
                  <c:v>1.94700139003989E6</c:v>
                </c:pt>
                <c:pt idx="726">
                  <c:v>1.94700142009142E6</c:v>
                </c:pt>
                <c:pt idx="727">
                  <c:v>1.94700139830709E6</c:v>
                </c:pt>
                <c:pt idx="728">
                  <c:v>1.94700164967113E6</c:v>
                </c:pt>
                <c:pt idx="729">
                  <c:v>1.94700168366947E6</c:v>
                </c:pt>
                <c:pt idx="730">
                  <c:v>1.94700176859981E6</c:v>
                </c:pt>
                <c:pt idx="731">
                  <c:v>1.9470016446004E6</c:v>
                </c:pt>
                <c:pt idx="732">
                  <c:v>1.94700154681727E6</c:v>
                </c:pt>
                <c:pt idx="733">
                  <c:v>1.94700169158803E6</c:v>
                </c:pt>
                <c:pt idx="734">
                  <c:v>1.94700192802991E6</c:v>
                </c:pt>
                <c:pt idx="735">
                  <c:v>1.9470017862864E6</c:v>
                </c:pt>
                <c:pt idx="736">
                  <c:v>1.94700154770257E6</c:v>
                </c:pt>
                <c:pt idx="737">
                  <c:v>1.94700144811069E6</c:v>
                </c:pt>
                <c:pt idx="738">
                  <c:v>1.94700155229192E6</c:v>
                </c:pt>
                <c:pt idx="739">
                  <c:v>1.94700156372008E6</c:v>
                </c:pt>
                <c:pt idx="740">
                  <c:v>1.94700152959122E6</c:v>
                </c:pt>
                <c:pt idx="741">
                  <c:v>1.94700159688161E6</c:v>
                </c:pt>
                <c:pt idx="742">
                  <c:v>1.94700158875949E6</c:v>
                </c:pt>
                <c:pt idx="743">
                  <c:v>1.94700160360879E6</c:v>
                </c:pt>
                <c:pt idx="744">
                  <c:v>1.94700153083709E6</c:v>
                </c:pt>
                <c:pt idx="745">
                  <c:v>1.94700153203587E6</c:v>
                </c:pt>
                <c:pt idx="746">
                  <c:v>1.94700153818864E6</c:v>
                </c:pt>
                <c:pt idx="747">
                  <c:v>1.94700155102238E6</c:v>
                </c:pt>
                <c:pt idx="748">
                  <c:v>1.94700147997188E6</c:v>
                </c:pt>
                <c:pt idx="749">
                  <c:v>1.94700159199199E6</c:v>
                </c:pt>
                <c:pt idx="750">
                  <c:v>1.94700160575088E6</c:v>
                </c:pt>
                <c:pt idx="751">
                  <c:v>1.94700159951963E6</c:v>
                </c:pt>
                <c:pt idx="752">
                  <c:v>1.94700164514896E6</c:v>
                </c:pt>
                <c:pt idx="753">
                  <c:v>1.94700172020859E6</c:v>
                </c:pt>
                <c:pt idx="754">
                  <c:v>1.9470016580281E6</c:v>
                </c:pt>
                <c:pt idx="755">
                  <c:v>1.94700166593903E6</c:v>
                </c:pt>
                <c:pt idx="756">
                  <c:v>1.94700169242989E6</c:v>
                </c:pt>
                <c:pt idx="757">
                  <c:v>1.94700160328302E6</c:v>
                </c:pt>
                <c:pt idx="758">
                  <c:v>1.94700153087646E6</c:v>
                </c:pt>
                <c:pt idx="759">
                  <c:v>1.94700163747814E6</c:v>
                </c:pt>
                <c:pt idx="760">
                  <c:v>1.94700160674258E6</c:v>
                </c:pt>
                <c:pt idx="761">
                  <c:v>1.94700167807933E6</c:v>
                </c:pt>
                <c:pt idx="762">
                  <c:v>1.94700156964932E6</c:v>
                </c:pt>
                <c:pt idx="763">
                  <c:v>1.94700155614772E6</c:v>
                </c:pt>
                <c:pt idx="764">
                  <c:v>1.94700158788446E6</c:v>
                </c:pt>
                <c:pt idx="765">
                  <c:v>1.94700154462646E6</c:v>
                </c:pt>
                <c:pt idx="766">
                  <c:v>1.9470016168387E6</c:v>
                </c:pt>
                <c:pt idx="767">
                  <c:v>1.9470015929697E6</c:v>
                </c:pt>
                <c:pt idx="768">
                  <c:v>1.94700157987938E6</c:v>
                </c:pt>
                <c:pt idx="769">
                  <c:v>1.94700157821669E6</c:v>
                </c:pt>
                <c:pt idx="770">
                  <c:v>1.94700160670471E6</c:v>
                </c:pt>
                <c:pt idx="771">
                  <c:v>1.94700156259811E6</c:v>
                </c:pt>
                <c:pt idx="772">
                  <c:v>1.94700161667907E6</c:v>
                </c:pt>
                <c:pt idx="773">
                  <c:v>1.94700160387134E6</c:v>
                </c:pt>
                <c:pt idx="774">
                  <c:v>1.94700162923006E6</c:v>
                </c:pt>
                <c:pt idx="775">
                  <c:v>1.94700163457431E6</c:v>
                </c:pt>
                <c:pt idx="776">
                  <c:v>1.94700162994001E6</c:v>
                </c:pt>
                <c:pt idx="777">
                  <c:v>1.94700164557334E6</c:v>
                </c:pt>
                <c:pt idx="778">
                  <c:v>1.94700165600426E6</c:v>
                </c:pt>
                <c:pt idx="779">
                  <c:v>1.94700164059346E6</c:v>
                </c:pt>
                <c:pt idx="780">
                  <c:v>1.94700167365825E6</c:v>
                </c:pt>
                <c:pt idx="781">
                  <c:v>1.94700171791926E6</c:v>
                </c:pt>
                <c:pt idx="782">
                  <c:v>1.94700167740449E6</c:v>
                </c:pt>
                <c:pt idx="783">
                  <c:v>1.94700166070296E6</c:v>
                </c:pt>
                <c:pt idx="784">
                  <c:v>1.94700169899473E6</c:v>
                </c:pt>
                <c:pt idx="785">
                  <c:v>1.94700168038041E6</c:v>
                </c:pt>
                <c:pt idx="786">
                  <c:v>1.94700165998644E6</c:v>
                </c:pt>
                <c:pt idx="787">
                  <c:v>1.94700167256929E6</c:v>
                </c:pt>
                <c:pt idx="788">
                  <c:v>1.94700165139311E6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Main!$A$2:$A$791</c:f>
              <c:numCache>
                <c:formatCode>General</c:formatCode>
                <c:ptCount val="79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</c:numCache>
            </c:numRef>
          </c:cat>
          <c:val>
            <c:numRef>
              <c:f>Main!$F$2:$F$791</c:f>
              <c:numCache>
                <c:formatCode>General</c:formatCode>
                <c:ptCount val="790"/>
                <c:pt idx="0">
                  <c:v>577758.829185879</c:v>
                </c:pt>
                <c:pt idx="1">
                  <c:v>57775.8829185878</c:v>
                </c:pt>
                <c:pt idx="2">
                  <c:v>57731.3791027458</c:v>
                </c:pt>
                <c:pt idx="3">
                  <c:v>57737.4506183965</c:v>
                </c:pt>
                <c:pt idx="4">
                  <c:v>57680.0455097047</c:v>
                </c:pt>
                <c:pt idx="5">
                  <c:v>57714.6224041525</c:v>
                </c:pt>
                <c:pt idx="6">
                  <c:v>57756.6018024443</c:v>
                </c:pt>
                <c:pt idx="7">
                  <c:v>57740.7122284365</c:v>
                </c:pt>
                <c:pt idx="8">
                  <c:v>57715.2066343079</c:v>
                </c:pt>
                <c:pt idx="9">
                  <c:v>57760.3108334354</c:v>
                </c:pt>
                <c:pt idx="10">
                  <c:v>57721.0187976448</c:v>
                </c:pt>
                <c:pt idx="11">
                  <c:v>57709.9810447658</c:v>
                </c:pt>
                <c:pt idx="12">
                  <c:v>57738.0498168686</c:v>
                </c:pt>
                <c:pt idx="13">
                  <c:v>57732.9242307269</c:v>
                </c:pt>
                <c:pt idx="14">
                  <c:v>57945.8389191727</c:v>
                </c:pt>
                <c:pt idx="15">
                  <c:v>58117.1585569734</c:v>
                </c:pt>
                <c:pt idx="16">
                  <c:v>58289.8588314615</c:v>
                </c:pt>
                <c:pt idx="17">
                  <c:v>58463.9619645644</c:v>
                </c:pt>
                <c:pt idx="18">
                  <c:v>58639.4911481739</c:v>
                </c:pt>
                <c:pt idx="19">
                  <c:v>58816.4705384445</c:v>
                </c:pt>
                <c:pt idx="20">
                  <c:v>58994.9252568381</c:v>
                </c:pt>
                <c:pt idx="21">
                  <c:v>59174.8813941077</c:v>
                </c:pt>
                <c:pt idx="22">
                  <c:v>59356.3660250775</c:v>
                </c:pt>
                <c:pt idx="23">
                  <c:v>59539.4072474371</c:v>
                </c:pt>
                <c:pt idx="24">
                  <c:v>59724.0342683382</c:v>
                </c:pt>
                <c:pt idx="25">
                  <c:v>59910.2775877358</c:v>
                </c:pt>
                <c:pt idx="26">
                  <c:v>60098.1693958709</c:v>
                </c:pt>
                <c:pt idx="27">
                  <c:v>60287.7445201056</c:v>
                </c:pt>
                <c:pt idx="28">
                  <c:v>60479.0431270012</c:v>
                </c:pt>
                <c:pt idx="29">
                  <c:v>60672.1214615231</c:v>
                </c:pt>
                <c:pt idx="30">
                  <c:v>60867.1439738102</c:v>
                </c:pt>
                <c:pt idx="31">
                  <c:v>61063.1803850561</c:v>
                </c:pt>
                <c:pt idx="32">
                  <c:v>61261.4667625914</c:v>
                </c:pt>
                <c:pt idx="33">
                  <c:v>61461.7981591028</c:v>
                </c:pt>
                <c:pt idx="34">
                  <c:v>61662.8408076937</c:v>
                </c:pt>
                <c:pt idx="35">
                  <c:v>61866.7776515654</c:v>
                </c:pt>
                <c:pt idx="36">
                  <c:v>62072.9733778261</c:v>
                </c:pt>
                <c:pt idx="37">
                  <c:v>62280.5892409722</c:v>
                </c:pt>
                <c:pt idx="38">
                  <c:v>62490.5746950934</c:v>
                </c:pt>
                <c:pt idx="39">
                  <c:v>62695.485495664</c:v>
                </c:pt>
                <c:pt idx="40">
                  <c:v>62909.7232769951</c:v>
                </c:pt>
                <c:pt idx="41">
                  <c:v>63114.3062901836</c:v>
                </c:pt>
                <c:pt idx="42">
                  <c:v>63333.7899660158</c:v>
                </c:pt>
                <c:pt idx="43">
                  <c:v>63553.8734993303</c:v>
                </c:pt>
                <c:pt idx="44">
                  <c:v>63777.5024330264</c:v>
                </c:pt>
                <c:pt idx="45">
                  <c:v>64002.0708359818</c:v>
                </c:pt>
                <c:pt idx="46">
                  <c:v>64230.2897328225</c:v>
                </c:pt>
                <c:pt idx="47">
                  <c:v>64459.5302784131</c:v>
                </c:pt>
                <c:pt idx="48">
                  <c:v>64692.6611042122</c:v>
                </c:pt>
                <c:pt idx="49">
                  <c:v>64926.7601496415</c:v>
                </c:pt>
                <c:pt idx="50">
                  <c:v>65165.0929811094</c:v>
                </c:pt>
                <c:pt idx="51">
                  <c:v>65404.2279128722</c:v>
                </c:pt>
                <c:pt idx="52">
                  <c:v>65647.952524902</c:v>
                </c:pt>
                <c:pt idx="53">
                  <c:v>65894.1470103862</c:v>
                </c:pt>
                <c:pt idx="54">
                  <c:v>66139.0385633855</c:v>
                </c:pt>
                <c:pt idx="55">
                  <c:v>66391.666480287</c:v>
                </c:pt>
                <c:pt idx="56">
                  <c:v>66646.5891209611</c:v>
                </c:pt>
                <c:pt idx="57">
                  <c:v>66904.46325464841</c:v>
                </c:pt>
                <c:pt idx="58">
                  <c:v>67164.05880402841</c:v>
                </c:pt>
                <c:pt idx="59">
                  <c:v>67428.5080466328</c:v>
                </c:pt>
                <c:pt idx="60">
                  <c:v>67699.00535577659</c:v>
                </c:pt>
                <c:pt idx="61">
                  <c:v>67969.2001772452</c:v>
                </c:pt>
                <c:pt idx="62">
                  <c:v>68244.3085697391</c:v>
                </c:pt>
                <c:pt idx="63">
                  <c:v>68524.01762182789</c:v>
                </c:pt>
                <c:pt idx="64">
                  <c:v>68802.9236624481</c:v>
                </c:pt>
                <c:pt idx="65">
                  <c:v>69089.34863068241</c:v>
                </c:pt>
                <c:pt idx="66">
                  <c:v>69380.9241396304</c:v>
                </c:pt>
                <c:pt idx="67">
                  <c:v>69666.1279277386</c:v>
                </c:pt>
                <c:pt idx="68">
                  <c:v>69963.8441095412</c:v>
                </c:pt>
                <c:pt idx="69">
                  <c:v>70267.1630699184</c:v>
                </c:pt>
                <c:pt idx="70">
                  <c:v>70545.89212162379</c:v>
                </c:pt>
                <c:pt idx="71">
                  <c:v>70854.7797072543</c:v>
                </c:pt>
                <c:pt idx="72">
                  <c:v>71170.3635797891</c:v>
                </c:pt>
                <c:pt idx="73">
                  <c:v>71491.0843941501</c:v>
                </c:pt>
                <c:pt idx="74">
                  <c:v>71791.4129013162</c:v>
                </c:pt>
                <c:pt idx="75">
                  <c:v>72121.5057854765</c:v>
                </c:pt>
                <c:pt idx="76">
                  <c:v>72461.3389841946</c:v>
                </c:pt>
                <c:pt idx="77">
                  <c:v>72803.3420612981</c:v>
                </c:pt>
                <c:pt idx="78">
                  <c:v>73133.2554756479</c:v>
                </c:pt>
                <c:pt idx="79">
                  <c:v>73483.0991244096</c:v>
                </c:pt>
                <c:pt idx="80">
                  <c:v>73848.0231343707</c:v>
                </c:pt>
                <c:pt idx="81">
                  <c:v>74209.96223537</c:v>
                </c:pt>
                <c:pt idx="82">
                  <c:v>74567.7133682572</c:v>
                </c:pt>
                <c:pt idx="83">
                  <c:v>74952.09617626311</c:v>
                </c:pt>
                <c:pt idx="84">
                  <c:v>75330.06650592</c:v>
                </c:pt>
                <c:pt idx="85">
                  <c:v>75699.8846039002</c:v>
                </c:pt>
                <c:pt idx="86">
                  <c:v>76105.12158914249</c:v>
                </c:pt>
                <c:pt idx="87">
                  <c:v>76499.5206382074</c:v>
                </c:pt>
                <c:pt idx="88">
                  <c:v>76877.767937404</c:v>
                </c:pt>
                <c:pt idx="89">
                  <c:v>77305.3000335774</c:v>
                </c:pt>
                <c:pt idx="90">
                  <c:v>77716.5312608617</c:v>
                </c:pt>
                <c:pt idx="91">
                  <c:v>78173.45335667</c:v>
                </c:pt>
                <c:pt idx="92">
                  <c:v>78601.5574731527</c:v>
                </c:pt>
                <c:pt idx="93">
                  <c:v>79075.4953832406</c:v>
                </c:pt>
                <c:pt idx="94">
                  <c:v>79547.8531785641</c:v>
                </c:pt>
                <c:pt idx="95">
                  <c:v>79993.868043405</c:v>
                </c:pt>
                <c:pt idx="96">
                  <c:v>80471.4382886885</c:v>
                </c:pt>
                <c:pt idx="97">
                  <c:v>80849.8511862372</c:v>
                </c:pt>
                <c:pt idx="98">
                  <c:v>81366.5729403552</c:v>
                </c:pt>
                <c:pt idx="99">
                  <c:v>81865.3594983008</c:v>
                </c:pt>
                <c:pt idx="100">
                  <c:v>82422.94017092411</c:v>
                </c:pt>
                <c:pt idx="101">
                  <c:v>82926.5206264952</c:v>
                </c:pt>
                <c:pt idx="102">
                  <c:v>83428.2218089769</c:v>
                </c:pt>
                <c:pt idx="103">
                  <c:v>84025.1353172224</c:v>
                </c:pt>
                <c:pt idx="104">
                  <c:v>84473.9006370227</c:v>
                </c:pt>
                <c:pt idx="105">
                  <c:v>85020.9361221517</c:v>
                </c:pt>
                <c:pt idx="106">
                  <c:v>85656.0470867352</c:v>
                </c:pt>
                <c:pt idx="107">
                  <c:v>86222.1814456608</c:v>
                </c:pt>
                <c:pt idx="108">
                  <c:v>86728.3666453195</c:v>
                </c:pt>
                <c:pt idx="109">
                  <c:v>87407.7440980723</c:v>
                </c:pt>
                <c:pt idx="110">
                  <c:v>88031.2025070661</c:v>
                </c:pt>
                <c:pt idx="111">
                  <c:v>88473.0933267557</c:v>
                </c:pt>
                <c:pt idx="112">
                  <c:v>89195.4955823432</c:v>
                </c:pt>
                <c:pt idx="113">
                  <c:v>89871.38466623</c:v>
                </c:pt>
                <c:pt idx="114">
                  <c:v>90682.9709023555</c:v>
                </c:pt>
                <c:pt idx="115">
                  <c:v>91261.2472985904</c:v>
                </c:pt>
                <c:pt idx="116">
                  <c:v>91997.4292348142</c:v>
                </c:pt>
                <c:pt idx="117">
                  <c:v>92871.1384604247</c:v>
                </c:pt>
                <c:pt idx="118">
                  <c:v>93310.3977862648</c:v>
                </c:pt>
                <c:pt idx="119">
                  <c:v>94095.5211052211</c:v>
                </c:pt>
                <c:pt idx="120">
                  <c:v>95024.1030382363</c:v>
                </c:pt>
                <c:pt idx="121">
                  <c:v>95981.78324110901</c:v>
                </c:pt>
                <c:pt idx="122">
                  <c:v>96545.4213082705</c:v>
                </c:pt>
                <c:pt idx="123">
                  <c:v>97543.4582946898</c:v>
                </c:pt>
                <c:pt idx="124">
                  <c:v>98603.7954029608</c:v>
                </c:pt>
                <c:pt idx="125">
                  <c:v>99805.5934750146</c:v>
                </c:pt>
                <c:pt idx="126">
                  <c:v>100559.995560757</c:v>
                </c:pt>
                <c:pt idx="127">
                  <c:v>101728.727418841</c:v>
                </c:pt>
                <c:pt idx="128">
                  <c:v>103038.399334372</c:v>
                </c:pt>
                <c:pt idx="129">
                  <c:v>103448.983081062</c:v>
                </c:pt>
                <c:pt idx="130">
                  <c:v>104679.183459125</c:v>
                </c:pt>
                <c:pt idx="131">
                  <c:v>106038.536375866</c:v>
                </c:pt>
                <c:pt idx="132">
                  <c:v>107654.671155085</c:v>
                </c:pt>
                <c:pt idx="133">
                  <c:v>108127.840749061</c:v>
                </c:pt>
                <c:pt idx="134">
                  <c:v>109510.095560847</c:v>
                </c:pt>
                <c:pt idx="135">
                  <c:v>111185.360958087</c:v>
                </c:pt>
                <c:pt idx="136">
                  <c:v>113074.364821325</c:v>
                </c:pt>
                <c:pt idx="137">
                  <c:v>113468.534372017</c:v>
                </c:pt>
                <c:pt idx="138">
                  <c:v>115131.323892715</c:v>
                </c:pt>
                <c:pt idx="139">
                  <c:v>117181.259916797</c:v>
                </c:pt>
                <c:pt idx="140">
                  <c:v>119438.998325515</c:v>
                </c:pt>
                <c:pt idx="141">
                  <c:v>119536.093161282</c:v>
                </c:pt>
                <c:pt idx="142">
                  <c:v>121523.728425978</c:v>
                </c:pt>
                <c:pt idx="143">
                  <c:v>123669.743745282</c:v>
                </c:pt>
                <c:pt idx="144">
                  <c:v>126849.108604672</c:v>
                </c:pt>
                <c:pt idx="145">
                  <c:v>126390.841289293</c:v>
                </c:pt>
                <c:pt idx="146">
                  <c:v>128014.999043896</c:v>
                </c:pt>
                <c:pt idx="147">
                  <c:v>130916.295535667</c:v>
                </c:pt>
                <c:pt idx="148">
                  <c:v>133450.998177624</c:v>
                </c:pt>
                <c:pt idx="149">
                  <c:v>137738.329065564</c:v>
                </c:pt>
                <c:pt idx="150">
                  <c:v>136975.118990771</c:v>
                </c:pt>
                <c:pt idx="151">
                  <c:v>138764.349268595</c:v>
                </c:pt>
                <c:pt idx="152">
                  <c:v>142069.666672712</c:v>
                </c:pt>
                <c:pt idx="153">
                  <c:v>146443.909136514</c:v>
                </c:pt>
                <c:pt idx="154">
                  <c:v>150697.194292652</c:v>
                </c:pt>
                <c:pt idx="155">
                  <c:v>148487.665766733</c:v>
                </c:pt>
                <c:pt idx="156">
                  <c:v>151370.334669275</c:v>
                </c:pt>
                <c:pt idx="157">
                  <c:v>153412.525343263</c:v>
                </c:pt>
                <c:pt idx="158">
                  <c:v>161570.685157269</c:v>
                </c:pt>
                <c:pt idx="159">
                  <c:v>153244.738031515</c:v>
                </c:pt>
                <c:pt idx="160">
                  <c:v>152539.817145532</c:v>
                </c:pt>
                <c:pt idx="161">
                  <c:v>150916.153970943</c:v>
                </c:pt>
                <c:pt idx="162">
                  <c:v>154414.815805246</c:v>
                </c:pt>
                <c:pt idx="163">
                  <c:v>154515.412658005</c:v>
                </c:pt>
                <c:pt idx="164">
                  <c:v>154428.917517763</c:v>
                </c:pt>
                <c:pt idx="165">
                  <c:v>154905.777972554</c:v>
                </c:pt>
                <c:pt idx="166">
                  <c:v>154865.489564445</c:v>
                </c:pt>
                <c:pt idx="167">
                  <c:v>163085.391822772</c:v>
                </c:pt>
                <c:pt idx="168">
                  <c:v>154771.288814531</c:v>
                </c:pt>
                <c:pt idx="169">
                  <c:v>153859.961391552</c:v>
                </c:pt>
                <c:pt idx="170">
                  <c:v>157979.924608453</c:v>
                </c:pt>
                <c:pt idx="171">
                  <c:v>162038.425325027</c:v>
                </c:pt>
                <c:pt idx="172">
                  <c:v>157914.314522899</c:v>
                </c:pt>
                <c:pt idx="173">
                  <c:v>157841.766899769</c:v>
                </c:pt>
                <c:pt idx="174">
                  <c:v>157848.277408574</c:v>
                </c:pt>
                <c:pt idx="175">
                  <c:v>158526.84717789</c:v>
                </c:pt>
                <c:pt idx="176">
                  <c:v>157793.726192879</c:v>
                </c:pt>
                <c:pt idx="177">
                  <c:v>157387.579195691</c:v>
                </c:pt>
                <c:pt idx="178">
                  <c:v>157445.133514216</c:v>
                </c:pt>
                <c:pt idx="179">
                  <c:v>160198.922564932</c:v>
                </c:pt>
                <c:pt idx="180">
                  <c:v>157471.45449312</c:v>
                </c:pt>
                <c:pt idx="181">
                  <c:v>162777.05040349</c:v>
                </c:pt>
                <c:pt idx="182">
                  <c:v>154591.412232174</c:v>
                </c:pt>
                <c:pt idx="183">
                  <c:v>151457.392712976</c:v>
                </c:pt>
                <c:pt idx="184">
                  <c:v>147407.75962083</c:v>
                </c:pt>
                <c:pt idx="185">
                  <c:v>147982.533599554</c:v>
                </c:pt>
                <c:pt idx="186">
                  <c:v>148109.382722278</c:v>
                </c:pt>
                <c:pt idx="187">
                  <c:v>149234.073830371</c:v>
                </c:pt>
                <c:pt idx="188">
                  <c:v>148798.367001887</c:v>
                </c:pt>
                <c:pt idx="189">
                  <c:v>148371.729029653</c:v>
                </c:pt>
                <c:pt idx="190">
                  <c:v>148337.755792058</c:v>
                </c:pt>
                <c:pt idx="191">
                  <c:v>147965.521997672</c:v>
                </c:pt>
                <c:pt idx="192">
                  <c:v>148182.393606462</c:v>
                </c:pt>
                <c:pt idx="193">
                  <c:v>147612.644034845</c:v>
                </c:pt>
                <c:pt idx="194">
                  <c:v>146856.355604349</c:v>
                </c:pt>
                <c:pt idx="195">
                  <c:v>146114.570187498</c:v>
                </c:pt>
                <c:pt idx="196">
                  <c:v>145913.578498152</c:v>
                </c:pt>
                <c:pt idx="197">
                  <c:v>144939.150363149</c:v>
                </c:pt>
                <c:pt idx="198">
                  <c:v>147189.725683437</c:v>
                </c:pt>
                <c:pt idx="199">
                  <c:v>147842.370227856</c:v>
                </c:pt>
                <c:pt idx="200">
                  <c:v>148140.398068634</c:v>
                </c:pt>
                <c:pt idx="201">
                  <c:v>148357.389840609</c:v>
                </c:pt>
                <c:pt idx="202">
                  <c:v>148575.024184781</c:v>
                </c:pt>
                <c:pt idx="203">
                  <c:v>148653.194559767</c:v>
                </c:pt>
                <c:pt idx="204">
                  <c:v>148699.235601041</c:v>
                </c:pt>
                <c:pt idx="205">
                  <c:v>149955.558058698</c:v>
                </c:pt>
                <c:pt idx="206">
                  <c:v>150327.059426562</c:v>
                </c:pt>
                <c:pt idx="207">
                  <c:v>150145.043405955</c:v>
                </c:pt>
                <c:pt idx="208">
                  <c:v>150589.108564418</c:v>
                </c:pt>
                <c:pt idx="209">
                  <c:v>150328.418650002</c:v>
                </c:pt>
                <c:pt idx="210">
                  <c:v>151143.773449469</c:v>
                </c:pt>
                <c:pt idx="211">
                  <c:v>151972.593363604</c:v>
                </c:pt>
                <c:pt idx="212">
                  <c:v>152200.278004699</c:v>
                </c:pt>
                <c:pt idx="213">
                  <c:v>154181.273359602</c:v>
                </c:pt>
                <c:pt idx="214">
                  <c:v>154616.607327223</c:v>
                </c:pt>
                <c:pt idx="215">
                  <c:v>157210.176987279</c:v>
                </c:pt>
                <c:pt idx="216">
                  <c:v>156563.537965235</c:v>
                </c:pt>
                <c:pt idx="217">
                  <c:v>157218.177028922</c:v>
                </c:pt>
                <c:pt idx="218">
                  <c:v>157826.335407366</c:v>
                </c:pt>
                <c:pt idx="219">
                  <c:v>157862.658353746</c:v>
                </c:pt>
                <c:pt idx="220">
                  <c:v>158409.589811526</c:v>
                </c:pt>
                <c:pt idx="221">
                  <c:v>158654.029833947</c:v>
                </c:pt>
                <c:pt idx="222">
                  <c:v>159348.967226669</c:v>
                </c:pt>
                <c:pt idx="223">
                  <c:v>160600.826577714</c:v>
                </c:pt>
                <c:pt idx="224">
                  <c:v>160756.283458555</c:v>
                </c:pt>
                <c:pt idx="225">
                  <c:v>160928.371708033</c:v>
                </c:pt>
                <c:pt idx="226">
                  <c:v>161136.160715458</c:v>
                </c:pt>
                <c:pt idx="227">
                  <c:v>161389.741408268</c:v>
                </c:pt>
                <c:pt idx="228">
                  <c:v>161701.636811201</c:v>
                </c:pt>
                <c:pt idx="229">
                  <c:v>162102.505992133</c:v>
                </c:pt>
                <c:pt idx="230">
                  <c:v>162777.844547567</c:v>
                </c:pt>
                <c:pt idx="231">
                  <c:v>162790.994479716</c:v>
                </c:pt>
                <c:pt idx="232">
                  <c:v>163148.058370178</c:v>
                </c:pt>
                <c:pt idx="233">
                  <c:v>163845.378865146</c:v>
                </c:pt>
                <c:pt idx="234">
                  <c:v>163927.083503019</c:v>
                </c:pt>
                <c:pt idx="235">
                  <c:v>164384.892191829</c:v>
                </c:pt>
                <c:pt idx="236">
                  <c:v>166495.584291882</c:v>
                </c:pt>
                <c:pt idx="237">
                  <c:v>164493.265117568</c:v>
                </c:pt>
                <c:pt idx="238">
                  <c:v>164554.770216526</c:v>
                </c:pt>
                <c:pt idx="239">
                  <c:v>161933.396979351</c:v>
                </c:pt>
                <c:pt idx="240">
                  <c:v>163150.573533058</c:v>
                </c:pt>
                <c:pt idx="241">
                  <c:v>162803.554269484</c:v>
                </c:pt>
                <c:pt idx="242">
                  <c:v>162379.96147314</c:v>
                </c:pt>
                <c:pt idx="243">
                  <c:v>162404.156769921</c:v>
                </c:pt>
                <c:pt idx="244">
                  <c:v>162081.741145518</c:v>
                </c:pt>
                <c:pt idx="245">
                  <c:v>161850.300407496</c:v>
                </c:pt>
                <c:pt idx="246">
                  <c:v>161639.444704332</c:v>
                </c:pt>
                <c:pt idx="247">
                  <c:v>162103.447435017</c:v>
                </c:pt>
                <c:pt idx="248">
                  <c:v>162523.002312143</c:v>
                </c:pt>
                <c:pt idx="249">
                  <c:v>162936.817749482</c:v>
                </c:pt>
                <c:pt idx="250">
                  <c:v>163347.164161423</c:v>
                </c:pt>
                <c:pt idx="251">
                  <c:v>163751.361250706</c:v>
                </c:pt>
                <c:pt idx="252">
                  <c:v>164143.547059338</c:v>
                </c:pt>
                <c:pt idx="253">
                  <c:v>164509.179377022</c:v>
                </c:pt>
                <c:pt idx="254">
                  <c:v>164777.834862063</c:v>
                </c:pt>
                <c:pt idx="255">
                  <c:v>165502.143449318</c:v>
                </c:pt>
                <c:pt idx="256">
                  <c:v>166016.358311742</c:v>
                </c:pt>
                <c:pt idx="257">
                  <c:v>166477.424323391</c:v>
                </c:pt>
                <c:pt idx="258">
                  <c:v>166925.986100954</c:v>
                </c:pt>
                <c:pt idx="259">
                  <c:v>167235.654031237</c:v>
                </c:pt>
                <c:pt idx="260">
                  <c:v>166251.576718102</c:v>
                </c:pt>
                <c:pt idx="261">
                  <c:v>168363.248157318</c:v>
                </c:pt>
                <c:pt idx="262">
                  <c:v>169302.442741374</c:v>
                </c:pt>
                <c:pt idx="263">
                  <c:v>172715.964290632</c:v>
                </c:pt>
                <c:pt idx="264">
                  <c:v>172467.613752394</c:v>
                </c:pt>
                <c:pt idx="265">
                  <c:v>173297.840953299</c:v>
                </c:pt>
                <c:pt idx="266">
                  <c:v>174096.653757193</c:v>
                </c:pt>
                <c:pt idx="267">
                  <c:v>174116.721637285</c:v>
                </c:pt>
                <c:pt idx="268">
                  <c:v>175517.691985411</c:v>
                </c:pt>
                <c:pt idx="269">
                  <c:v>176843.315460826</c:v>
                </c:pt>
                <c:pt idx="270">
                  <c:v>177557.39265168</c:v>
                </c:pt>
                <c:pt idx="271">
                  <c:v>179091.544991502</c:v>
                </c:pt>
                <c:pt idx="272">
                  <c:v>179764.007715851</c:v>
                </c:pt>
                <c:pt idx="273">
                  <c:v>180741.884341322</c:v>
                </c:pt>
                <c:pt idx="274">
                  <c:v>182104.189727713</c:v>
                </c:pt>
                <c:pt idx="275">
                  <c:v>184055.17126335</c:v>
                </c:pt>
                <c:pt idx="276">
                  <c:v>185335.58239402</c:v>
                </c:pt>
                <c:pt idx="277">
                  <c:v>186293.238244785</c:v>
                </c:pt>
                <c:pt idx="278">
                  <c:v>187112.847089969</c:v>
                </c:pt>
                <c:pt idx="279">
                  <c:v>188255.996959853</c:v>
                </c:pt>
                <c:pt idx="280">
                  <c:v>188943.353330622</c:v>
                </c:pt>
                <c:pt idx="281">
                  <c:v>190180.090031814</c:v>
                </c:pt>
                <c:pt idx="282">
                  <c:v>192343.166302512</c:v>
                </c:pt>
                <c:pt idx="283">
                  <c:v>189329.407188097</c:v>
                </c:pt>
                <c:pt idx="284">
                  <c:v>190505.587692417</c:v>
                </c:pt>
                <c:pt idx="285">
                  <c:v>190046.065268675</c:v>
                </c:pt>
                <c:pt idx="286">
                  <c:v>189261.421192518</c:v>
                </c:pt>
                <c:pt idx="287">
                  <c:v>189533.229645303</c:v>
                </c:pt>
                <c:pt idx="288">
                  <c:v>190624.405817916</c:v>
                </c:pt>
                <c:pt idx="289">
                  <c:v>189785.594724904</c:v>
                </c:pt>
                <c:pt idx="290">
                  <c:v>189551.240374419</c:v>
                </c:pt>
                <c:pt idx="291">
                  <c:v>189842.403299012</c:v>
                </c:pt>
                <c:pt idx="292">
                  <c:v>190533.117079987</c:v>
                </c:pt>
                <c:pt idx="293">
                  <c:v>191408.722353557</c:v>
                </c:pt>
                <c:pt idx="294">
                  <c:v>192081.279102896</c:v>
                </c:pt>
                <c:pt idx="295">
                  <c:v>194487.81316025</c:v>
                </c:pt>
                <c:pt idx="296">
                  <c:v>195266.770536978</c:v>
                </c:pt>
                <c:pt idx="297">
                  <c:v>195663.950896142</c:v>
                </c:pt>
                <c:pt idx="298">
                  <c:v>196334.771702417</c:v>
                </c:pt>
                <c:pt idx="299">
                  <c:v>196184.656958268</c:v>
                </c:pt>
                <c:pt idx="300">
                  <c:v>198490.421410597</c:v>
                </c:pt>
                <c:pt idx="301">
                  <c:v>200028.12192496</c:v>
                </c:pt>
                <c:pt idx="302">
                  <c:v>201754.977572424</c:v>
                </c:pt>
                <c:pt idx="303">
                  <c:v>204586.315985569</c:v>
                </c:pt>
                <c:pt idx="304">
                  <c:v>206909.558696959</c:v>
                </c:pt>
                <c:pt idx="305">
                  <c:v>208710.943605863</c:v>
                </c:pt>
                <c:pt idx="306">
                  <c:v>209903.142125237</c:v>
                </c:pt>
                <c:pt idx="307">
                  <c:v>210981.674093304</c:v>
                </c:pt>
                <c:pt idx="308">
                  <c:v>211108.017225063</c:v>
                </c:pt>
                <c:pt idx="309">
                  <c:v>212439.53333662</c:v>
                </c:pt>
                <c:pt idx="310">
                  <c:v>214539.211189391</c:v>
                </c:pt>
                <c:pt idx="311">
                  <c:v>216136.617966307</c:v>
                </c:pt>
                <c:pt idx="312">
                  <c:v>218718.817634057</c:v>
                </c:pt>
                <c:pt idx="313">
                  <c:v>218649.197151102</c:v>
                </c:pt>
                <c:pt idx="314">
                  <c:v>219823.948552853</c:v>
                </c:pt>
                <c:pt idx="315">
                  <c:v>222057.816036381</c:v>
                </c:pt>
                <c:pt idx="316">
                  <c:v>222896.066164518</c:v>
                </c:pt>
                <c:pt idx="317">
                  <c:v>222326.812561454</c:v>
                </c:pt>
                <c:pt idx="318">
                  <c:v>222379.875260461</c:v>
                </c:pt>
                <c:pt idx="319">
                  <c:v>222884.808339633</c:v>
                </c:pt>
                <c:pt idx="320">
                  <c:v>224335.548811509</c:v>
                </c:pt>
                <c:pt idx="321">
                  <c:v>226057.662811148</c:v>
                </c:pt>
                <c:pt idx="322">
                  <c:v>228766.431937534</c:v>
                </c:pt>
                <c:pt idx="323">
                  <c:v>229728.284066237</c:v>
                </c:pt>
                <c:pt idx="324">
                  <c:v>231643.030984761</c:v>
                </c:pt>
                <c:pt idx="325">
                  <c:v>232727.539072877</c:v>
                </c:pt>
                <c:pt idx="326">
                  <c:v>233039.273283459</c:v>
                </c:pt>
                <c:pt idx="327">
                  <c:v>235757.453126394</c:v>
                </c:pt>
                <c:pt idx="328">
                  <c:v>236881.974939501</c:v>
                </c:pt>
                <c:pt idx="329">
                  <c:v>238836.841297341</c:v>
                </c:pt>
                <c:pt idx="330">
                  <c:v>242325.945548433</c:v>
                </c:pt>
                <c:pt idx="331">
                  <c:v>245238.451355448</c:v>
                </c:pt>
                <c:pt idx="332">
                  <c:v>247727.636283359</c:v>
                </c:pt>
                <c:pt idx="333">
                  <c:v>248832.507740173</c:v>
                </c:pt>
                <c:pt idx="334">
                  <c:v>249804.051555375</c:v>
                </c:pt>
                <c:pt idx="335">
                  <c:v>249569.027187998</c:v>
                </c:pt>
                <c:pt idx="336">
                  <c:v>251685.77504334</c:v>
                </c:pt>
                <c:pt idx="337">
                  <c:v>254471.52576871</c:v>
                </c:pt>
                <c:pt idx="338">
                  <c:v>254607.883722067</c:v>
                </c:pt>
                <c:pt idx="339">
                  <c:v>256288.922473171</c:v>
                </c:pt>
                <c:pt idx="340">
                  <c:v>258751.771020791</c:v>
                </c:pt>
                <c:pt idx="341">
                  <c:v>258520.467476961</c:v>
                </c:pt>
                <c:pt idx="342">
                  <c:v>260714.267416997</c:v>
                </c:pt>
                <c:pt idx="343">
                  <c:v>260445.545006013</c:v>
                </c:pt>
                <c:pt idx="344">
                  <c:v>259899.47544693</c:v>
                </c:pt>
                <c:pt idx="345">
                  <c:v>259887.756063717</c:v>
                </c:pt>
                <c:pt idx="346">
                  <c:v>261434.749442341</c:v>
                </c:pt>
                <c:pt idx="347">
                  <c:v>263378.583164245</c:v>
                </c:pt>
                <c:pt idx="348">
                  <c:v>266650.549615944</c:v>
                </c:pt>
                <c:pt idx="349">
                  <c:v>267825.168538852</c:v>
                </c:pt>
                <c:pt idx="350">
                  <c:v>270114.922138267</c:v>
                </c:pt>
                <c:pt idx="351">
                  <c:v>269235.188100059</c:v>
                </c:pt>
                <c:pt idx="352">
                  <c:v>271654.62242731</c:v>
                </c:pt>
                <c:pt idx="353">
                  <c:v>272750.259977572</c:v>
                </c:pt>
                <c:pt idx="354">
                  <c:v>272925.480993048</c:v>
                </c:pt>
                <c:pt idx="355">
                  <c:v>276105.666605257</c:v>
                </c:pt>
                <c:pt idx="356">
                  <c:v>277050.077253951</c:v>
                </c:pt>
                <c:pt idx="357">
                  <c:v>281393.416552467</c:v>
                </c:pt>
                <c:pt idx="358">
                  <c:v>284446.31503476</c:v>
                </c:pt>
                <c:pt idx="359">
                  <c:v>286947.50810037</c:v>
                </c:pt>
                <c:pt idx="360">
                  <c:v>289538.770820776</c:v>
                </c:pt>
                <c:pt idx="361">
                  <c:v>290464.658161832</c:v>
                </c:pt>
                <c:pt idx="362">
                  <c:v>294271.41680832</c:v>
                </c:pt>
                <c:pt idx="363">
                  <c:v>295892.123184902</c:v>
                </c:pt>
                <c:pt idx="364">
                  <c:v>301576.769983092</c:v>
                </c:pt>
                <c:pt idx="365">
                  <c:v>302056.336367892</c:v>
                </c:pt>
                <c:pt idx="366">
                  <c:v>305082.757944977</c:v>
                </c:pt>
                <c:pt idx="367">
                  <c:v>307170.427130848</c:v>
                </c:pt>
                <c:pt idx="368">
                  <c:v>305332.377608282</c:v>
                </c:pt>
                <c:pt idx="369">
                  <c:v>307298.847663719</c:v>
                </c:pt>
                <c:pt idx="370">
                  <c:v>305816.485302372</c:v>
                </c:pt>
                <c:pt idx="371">
                  <c:v>305438.856945739</c:v>
                </c:pt>
                <c:pt idx="372">
                  <c:v>305626.541050114</c:v>
                </c:pt>
                <c:pt idx="373">
                  <c:v>305893.357577441</c:v>
                </c:pt>
                <c:pt idx="374">
                  <c:v>307711.587248014</c:v>
                </c:pt>
                <c:pt idx="375">
                  <c:v>307743.47185173</c:v>
                </c:pt>
                <c:pt idx="376">
                  <c:v>309308.408496263</c:v>
                </c:pt>
                <c:pt idx="377">
                  <c:v>310814.259294672</c:v>
                </c:pt>
                <c:pt idx="378">
                  <c:v>306560.731054083</c:v>
                </c:pt>
                <c:pt idx="379">
                  <c:v>307619.027158324</c:v>
                </c:pt>
                <c:pt idx="380">
                  <c:v>308594.213534781</c:v>
                </c:pt>
                <c:pt idx="381">
                  <c:v>305337.105474336</c:v>
                </c:pt>
                <c:pt idx="382">
                  <c:v>307979.545685819</c:v>
                </c:pt>
                <c:pt idx="383">
                  <c:v>310626.448069174</c:v>
                </c:pt>
                <c:pt idx="384">
                  <c:v>314716.921342742</c:v>
                </c:pt>
                <c:pt idx="385">
                  <c:v>317918.212248293</c:v>
                </c:pt>
                <c:pt idx="386">
                  <c:v>321672.580714594</c:v>
                </c:pt>
                <c:pt idx="387">
                  <c:v>322987.52489841</c:v>
                </c:pt>
                <c:pt idx="388">
                  <c:v>327586.532546784</c:v>
                </c:pt>
                <c:pt idx="389">
                  <c:v>330136.200547147</c:v>
                </c:pt>
                <c:pt idx="390">
                  <c:v>330940.291369867</c:v>
                </c:pt>
                <c:pt idx="391">
                  <c:v>337197.963549755</c:v>
                </c:pt>
                <c:pt idx="392">
                  <c:v>329763.732853455</c:v>
                </c:pt>
                <c:pt idx="393">
                  <c:v>330202.487525827</c:v>
                </c:pt>
                <c:pt idx="394">
                  <c:v>329987.074378734</c:v>
                </c:pt>
                <c:pt idx="395">
                  <c:v>332944.225391801</c:v>
                </c:pt>
                <c:pt idx="396">
                  <c:v>330720.628487576</c:v>
                </c:pt>
                <c:pt idx="397">
                  <c:v>329039.24446409</c:v>
                </c:pt>
                <c:pt idx="398">
                  <c:v>328045.480723955</c:v>
                </c:pt>
                <c:pt idx="399">
                  <c:v>326383.462581988</c:v>
                </c:pt>
                <c:pt idx="400">
                  <c:v>327410.175548369</c:v>
                </c:pt>
                <c:pt idx="401">
                  <c:v>324333.822116932</c:v>
                </c:pt>
                <c:pt idx="402">
                  <c:v>326817.235508427</c:v>
                </c:pt>
                <c:pt idx="403">
                  <c:v>327346.737083426</c:v>
                </c:pt>
                <c:pt idx="404">
                  <c:v>327686.51781213</c:v>
                </c:pt>
                <c:pt idx="405">
                  <c:v>333311.981425162</c:v>
                </c:pt>
                <c:pt idx="406">
                  <c:v>335922.852733677</c:v>
                </c:pt>
                <c:pt idx="407">
                  <c:v>337447.767549534</c:v>
                </c:pt>
                <c:pt idx="408">
                  <c:v>338385.364595501</c:v>
                </c:pt>
                <c:pt idx="409">
                  <c:v>341975.843637961</c:v>
                </c:pt>
                <c:pt idx="410">
                  <c:v>346136.120568898</c:v>
                </c:pt>
                <c:pt idx="411">
                  <c:v>349032.331355031</c:v>
                </c:pt>
                <c:pt idx="412">
                  <c:v>350444.76884902</c:v>
                </c:pt>
                <c:pt idx="413">
                  <c:v>351142.806643932</c:v>
                </c:pt>
                <c:pt idx="414">
                  <c:v>351486.698854253</c:v>
                </c:pt>
                <c:pt idx="415">
                  <c:v>346881.435242015</c:v>
                </c:pt>
                <c:pt idx="416">
                  <c:v>347381.562628667</c:v>
                </c:pt>
                <c:pt idx="417">
                  <c:v>349629.087445602</c:v>
                </c:pt>
                <c:pt idx="418">
                  <c:v>343341.575448368</c:v>
                </c:pt>
                <c:pt idx="419">
                  <c:v>342621.503317238</c:v>
                </c:pt>
                <c:pt idx="420">
                  <c:v>342268.237352638</c:v>
                </c:pt>
                <c:pt idx="421">
                  <c:v>340274.793746382</c:v>
                </c:pt>
                <c:pt idx="422">
                  <c:v>343696.469219063</c:v>
                </c:pt>
                <c:pt idx="423">
                  <c:v>343988.725018298</c:v>
                </c:pt>
                <c:pt idx="424">
                  <c:v>344376.586916233</c:v>
                </c:pt>
                <c:pt idx="425">
                  <c:v>339952.252342583</c:v>
                </c:pt>
                <c:pt idx="426">
                  <c:v>345602.301585191</c:v>
                </c:pt>
                <c:pt idx="427">
                  <c:v>347692.634851555</c:v>
                </c:pt>
                <c:pt idx="428">
                  <c:v>348339.887913255</c:v>
                </c:pt>
                <c:pt idx="429">
                  <c:v>348570.621677903</c:v>
                </c:pt>
                <c:pt idx="430">
                  <c:v>347854.552559959</c:v>
                </c:pt>
                <c:pt idx="431">
                  <c:v>349084.385439998</c:v>
                </c:pt>
                <c:pt idx="432">
                  <c:v>355275.726473243</c:v>
                </c:pt>
                <c:pt idx="433">
                  <c:v>357241.193895484</c:v>
                </c:pt>
                <c:pt idx="434">
                  <c:v>356223.369675421</c:v>
                </c:pt>
                <c:pt idx="435">
                  <c:v>352372.770336881</c:v>
                </c:pt>
                <c:pt idx="436">
                  <c:v>353697.074028837</c:v>
                </c:pt>
                <c:pt idx="437">
                  <c:v>353110.820130204</c:v>
                </c:pt>
                <c:pt idx="438">
                  <c:v>351256.52662854</c:v>
                </c:pt>
                <c:pt idx="439">
                  <c:v>349543.804159102</c:v>
                </c:pt>
                <c:pt idx="440">
                  <c:v>348952.905012045</c:v>
                </c:pt>
                <c:pt idx="441">
                  <c:v>348516.300673489</c:v>
                </c:pt>
                <c:pt idx="442">
                  <c:v>349234.381234268</c:v>
                </c:pt>
                <c:pt idx="443">
                  <c:v>349033.187344419</c:v>
                </c:pt>
                <c:pt idx="444">
                  <c:v>349269.877507615</c:v>
                </c:pt>
                <c:pt idx="445">
                  <c:v>349640.27895852</c:v>
                </c:pt>
                <c:pt idx="446">
                  <c:v>342646.997591984</c:v>
                </c:pt>
                <c:pt idx="447">
                  <c:v>349807.546635672</c:v>
                </c:pt>
                <c:pt idx="448">
                  <c:v>353941.049228661</c:v>
                </c:pt>
                <c:pt idx="449">
                  <c:v>357434.15336288</c:v>
                </c:pt>
                <c:pt idx="450">
                  <c:v>358063.897701018</c:v>
                </c:pt>
                <c:pt idx="451">
                  <c:v>356948.726274509</c:v>
                </c:pt>
                <c:pt idx="452">
                  <c:v>358514.321178281</c:v>
                </c:pt>
                <c:pt idx="453">
                  <c:v>356291.74120969</c:v>
                </c:pt>
                <c:pt idx="454">
                  <c:v>361237.643715408</c:v>
                </c:pt>
                <c:pt idx="455">
                  <c:v>356799.196522198</c:v>
                </c:pt>
                <c:pt idx="456">
                  <c:v>358815.540712527</c:v>
                </c:pt>
                <c:pt idx="457">
                  <c:v>360910.857501399</c:v>
                </c:pt>
                <c:pt idx="458">
                  <c:v>353974.742018643</c:v>
                </c:pt>
                <c:pt idx="459">
                  <c:v>353620.80380765</c:v>
                </c:pt>
                <c:pt idx="460">
                  <c:v>356214.735086666</c:v>
                </c:pt>
                <c:pt idx="461">
                  <c:v>353612.795007588</c:v>
                </c:pt>
                <c:pt idx="462">
                  <c:v>348092.946786884</c:v>
                </c:pt>
                <c:pt idx="463">
                  <c:v>353888.833788582</c:v>
                </c:pt>
                <c:pt idx="464">
                  <c:v>355393.201494486</c:v>
                </c:pt>
                <c:pt idx="465">
                  <c:v>353859.536729192</c:v>
                </c:pt>
                <c:pt idx="466">
                  <c:v>353466.537495481</c:v>
                </c:pt>
                <c:pt idx="467">
                  <c:v>355275.24961587</c:v>
                </c:pt>
                <c:pt idx="468">
                  <c:v>359215.004182031</c:v>
                </c:pt>
                <c:pt idx="469">
                  <c:v>358605.201623293</c:v>
                </c:pt>
                <c:pt idx="470">
                  <c:v>359737.711240454</c:v>
                </c:pt>
                <c:pt idx="471">
                  <c:v>361236.248687369</c:v>
                </c:pt>
                <c:pt idx="472">
                  <c:v>367741.906264611</c:v>
                </c:pt>
                <c:pt idx="473">
                  <c:v>360862.067023098</c:v>
                </c:pt>
                <c:pt idx="474">
                  <c:v>358224.924739588</c:v>
                </c:pt>
                <c:pt idx="475">
                  <c:v>360577.288572948</c:v>
                </c:pt>
                <c:pt idx="476">
                  <c:v>353675.91732615</c:v>
                </c:pt>
                <c:pt idx="477">
                  <c:v>357822.593338881</c:v>
                </c:pt>
                <c:pt idx="478">
                  <c:v>358072.367949888</c:v>
                </c:pt>
                <c:pt idx="479">
                  <c:v>358587.024017685</c:v>
                </c:pt>
                <c:pt idx="480">
                  <c:v>357941.416975512</c:v>
                </c:pt>
                <c:pt idx="481">
                  <c:v>357405.952015014</c:v>
                </c:pt>
                <c:pt idx="482">
                  <c:v>355083.635308094</c:v>
                </c:pt>
                <c:pt idx="483">
                  <c:v>359793.219748255</c:v>
                </c:pt>
                <c:pt idx="484">
                  <c:v>361838.659848747</c:v>
                </c:pt>
                <c:pt idx="485">
                  <c:v>360527.559573235</c:v>
                </c:pt>
                <c:pt idx="486">
                  <c:v>361883.177234841</c:v>
                </c:pt>
                <c:pt idx="487">
                  <c:v>363523.878138838</c:v>
                </c:pt>
                <c:pt idx="488">
                  <c:v>359319.665039002</c:v>
                </c:pt>
                <c:pt idx="489">
                  <c:v>360574.63714658</c:v>
                </c:pt>
                <c:pt idx="490">
                  <c:v>361628.267529049</c:v>
                </c:pt>
                <c:pt idx="491">
                  <c:v>358631.80782064</c:v>
                </c:pt>
                <c:pt idx="492">
                  <c:v>358704.214465778</c:v>
                </c:pt>
                <c:pt idx="493">
                  <c:v>359386.518008026</c:v>
                </c:pt>
                <c:pt idx="494">
                  <c:v>359476.128243072</c:v>
                </c:pt>
                <c:pt idx="495">
                  <c:v>358847.79609545</c:v>
                </c:pt>
                <c:pt idx="496">
                  <c:v>358850.565476061</c:v>
                </c:pt>
                <c:pt idx="497">
                  <c:v>358672.949736637</c:v>
                </c:pt>
                <c:pt idx="498">
                  <c:v>359751.551192777</c:v>
                </c:pt>
                <c:pt idx="499">
                  <c:v>359536.727740762</c:v>
                </c:pt>
                <c:pt idx="500">
                  <c:v>359443.762483955</c:v>
                </c:pt>
                <c:pt idx="501">
                  <c:v>360384.635907805</c:v>
                </c:pt>
                <c:pt idx="502">
                  <c:v>359249.720973815</c:v>
                </c:pt>
                <c:pt idx="503">
                  <c:v>362330.310907461</c:v>
                </c:pt>
                <c:pt idx="504">
                  <c:v>363808.765895141</c:v>
                </c:pt>
                <c:pt idx="505">
                  <c:v>362376.828615479</c:v>
                </c:pt>
                <c:pt idx="506">
                  <c:v>362225.57461509</c:v>
                </c:pt>
                <c:pt idx="507">
                  <c:v>360969.835137122</c:v>
                </c:pt>
                <c:pt idx="508">
                  <c:v>362682.97808608</c:v>
                </c:pt>
                <c:pt idx="509">
                  <c:v>362300.821713863</c:v>
                </c:pt>
                <c:pt idx="510">
                  <c:v>362304.421894106</c:v>
                </c:pt>
                <c:pt idx="511">
                  <c:v>361221.882734868</c:v>
                </c:pt>
                <c:pt idx="512">
                  <c:v>361827.694678236</c:v>
                </c:pt>
                <c:pt idx="513">
                  <c:v>362062.478082536</c:v>
                </c:pt>
                <c:pt idx="514">
                  <c:v>362493.25421992</c:v>
                </c:pt>
                <c:pt idx="515">
                  <c:v>362641.250123059</c:v>
                </c:pt>
                <c:pt idx="516">
                  <c:v>360659.097545227</c:v>
                </c:pt>
                <c:pt idx="517">
                  <c:v>364107.111647392</c:v>
                </c:pt>
                <c:pt idx="518">
                  <c:v>362962.114458192</c:v>
                </c:pt>
                <c:pt idx="519">
                  <c:v>362110.972914638</c:v>
                </c:pt>
                <c:pt idx="520">
                  <c:v>362359.507476826</c:v>
                </c:pt>
                <c:pt idx="521">
                  <c:v>362188.960915771</c:v>
                </c:pt>
                <c:pt idx="522">
                  <c:v>362235.674967576</c:v>
                </c:pt>
                <c:pt idx="523">
                  <c:v>362288.560866071</c:v>
                </c:pt>
                <c:pt idx="524">
                  <c:v>362286.040879033</c:v>
                </c:pt>
                <c:pt idx="525">
                  <c:v>362300.226044662</c:v>
                </c:pt>
                <c:pt idx="526">
                  <c:v>362253.749145943</c:v>
                </c:pt>
                <c:pt idx="527">
                  <c:v>362589.306277023</c:v>
                </c:pt>
                <c:pt idx="528">
                  <c:v>362399.837455665</c:v>
                </c:pt>
                <c:pt idx="529">
                  <c:v>362192.555735435</c:v>
                </c:pt>
                <c:pt idx="530">
                  <c:v>362008.830286115</c:v>
                </c:pt>
                <c:pt idx="531">
                  <c:v>361451.532716375</c:v>
                </c:pt>
                <c:pt idx="532">
                  <c:v>361713.465870264</c:v>
                </c:pt>
                <c:pt idx="533">
                  <c:v>361704.231228582</c:v>
                </c:pt>
                <c:pt idx="534">
                  <c:v>361366.121779346</c:v>
                </c:pt>
                <c:pt idx="535">
                  <c:v>361309.238642631</c:v>
                </c:pt>
                <c:pt idx="536">
                  <c:v>361334.040419953</c:v>
                </c:pt>
                <c:pt idx="537">
                  <c:v>361210.338296743</c:v>
                </c:pt>
                <c:pt idx="538">
                  <c:v>361328.86043777</c:v>
                </c:pt>
                <c:pt idx="539">
                  <c:v>361187.782888113</c:v>
                </c:pt>
                <c:pt idx="540">
                  <c:v>361136.107598933</c:v>
                </c:pt>
                <c:pt idx="541">
                  <c:v>361258.693257422</c:v>
                </c:pt>
                <c:pt idx="542">
                  <c:v>360673.07753648</c:v>
                </c:pt>
                <c:pt idx="543">
                  <c:v>361307.487209597</c:v>
                </c:pt>
                <c:pt idx="544">
                  <c:v>361963.596622509</c:v>
                </c:pt>
                <c:pt idx="545">
                  <c:v>361100.758024029</c:v>
                </c:pt>
                <c:pt idx="546">
                  <c:v>361065.067264664</c:v>
                </c:pt>
                <c:pt idx="547">
                  <c:v>361013.183098358</c:v>
                </c:pt>
                <c:pt idx="548">
                  <c:v>361432.891439123</c:v>
                </c:pt>
                <c:pt idx="549">
                  <c:v>361218.153062439</c:v>
                </c:pt>
                <c:pt idx="550">
                  <c:v>361327.306488602</c:v>
                </c:pt>
                <c:pt idx="551">
                  <c:v>361293.078673995</c:v>
                </c:pt>
                <c:pt idx="552">
                  <c:v>361231.451546089</c:v>
                </c:pt>
                <c:pt idx="553">
                  <c:v>361361.039927247</c:v>
                </c:pt>
                <c:pt idx="554">
                  <c:v>361425.778915081</c:v>
                </c:pt>
                <c:pt idx="555">
                  <c:v>361369.917824134</c:v>
                </c:pt>
                <c:pt idx="556">
                  <c:v>361356.117776722</c:v>
                </c:pt>
                <c:pt idx="557">
                  <c:v>361464.317766796</c:v>
                </c:pt>
                <c:pt idx="558">
                  <c:v>361454.223522117</c:v>
                </c:pt>
                <c:pt idx="559">
                  <c:v>361463.427805647</c:v>
                </c:pt>
                <c:pt idx="560">
                  <c:v>361416.699841412</c:v>
                </c:pt>
                <c:pt idx="561">
                  <c:v>361338.793132913</c:v>
                </c:pt>
                <c:pt idx="562">
                  <c:v>361243.506603828</c:v>
                </c:pt>
                <c:pt idx="563">
                  <c:v>361230.424624356</c:v>
                </c:pt>
                <c:pt idx="564">
                  <c:v>361237.170089057</c:v>
                </c:pt>
                <c:pt idx="565">
                  <c:v>361134.348077165</c:v>
                </c:pt>
                <c:pt idx="566">
                  <c:v>361146.308902337</c:v>
                </c:pt>
                <c:pt idx="567">
                  <c:v>361119.187427712</c:v>
                </c:pt>
                <c:pt idx="568">
                  <c:v>361080.56280832</c:v>
                </c:pt>
                <c:pt idx="569">
                  <c:v>361159.519893203</c:v>
                </c:pt>
                <c:pt idx="570">
                  <c:v>361290.123408959</c:v>
                </c:pt>
                <c:pt idx="571">
                  <c:v>361140.342644336</c:v>
                </c:pt>
                <c:pt idx="572">
                  <c:v>361256.24891051</c:v>
                </c:pt>
                <c:pt idx="573">
                  <c:v>361340.425253436</c:v>
                </c:pt>
                <c:pt idx="574">
                  <c:v>361431.396024725</c:v>
                </c:pt>
                <c:pt idx="575">
                  <c:v>361354.734398414</c:v>
                </c:pt>
                <c:pt idx="576">
                  <c:v>361433.149752319</c:v>
                </c:pt>
                <c:pt idx="577">
                  <c:v>361357.314616359</c:v>
                </c:pt>
                <c:pt idx="578">
                  <c:v>361427.061548221</c:v>
                </c:pt>
                <c:pt idx="579">
                  <c:v>361391.62798035</c:v>
                </c:pt>
                <c:pt idx="580">
                  <c:v>361213.550312127</c:v>
                </c:pt>
                <c:pt idx="581">
                  <c:v>361248.084139106</c:v>
                </c:pt>
                <c:pt idx="582">
                  <c:v>361241.286609514</c:v>
                </c:pt>
                <c:pt idx="583">
                  <c:v>361264.62079045</c:v>
                </c:pt>
                <c:pt idx="584">
                  <c:v>361121.130246221</c:v>
                </c:pt>
                <c:pt idx="585">
                  <c:v>361203.695107444</c:v>
                </c:pt>
                <c:pt idx="586">
                  <c:v>361056.310638404</c:v>
                </c:pt>
                <c:pt idx="587">
                  <c:v>361233.590827388</c:v>
                </c:pt>
                <c:pt idx="588">
                  <c:v>361337.452075425</c:v>
                </c:pt>
                <c:pt idx="589">
                  <c:v>361327.355951766</c:v>
                </c:pt>
                <c:pt idx="590">
                  <c:v>361333.163858028</c:v>
                </c:pt>
                <c:pt idx="591">
                  <c:v>361382.236583464</c:v>
                </c:pt>
                <c:pt idx="592">
                  <c:v>361354.214869384</c:v>
                </c:pt>
                <c:pt idx="593">
                  <c:v>361414.4324509</c:v>
                </c:pt>
                <c:pt idx="594">
                  <c:v>361379.347272668</c:v>
                </c:pt>
                <c:pt idx="595">
                  <c:v>361317.935786901</c:v>
                </c:pt>
                <c:pt idx="596">
                  <c:v>361252.435808825</c:v>
                </c:pt>
                <c:pt idx="597">
                  <c:v>361223.289503091</c:v>
                </c:pt>
                <c:pt idx="598">
                  <c:v>361238.951831262</c:v>
                </c:pt>
                <c:pt idx="599">
                  <c:v>361246.215721549</c:v>
                </c:pt>
                <c:pt idx="600">
                  <c:v>361270.637614206</c:v>
                </c:pt>
                <c:pt idx="601">
                  <c:v>361165.553051236</c:v>
                </c:pt>
                <c:pt idx="602">
                  <c:v>361167.948637426</c:v>
                </c:pt>
                <c:pt idx="603">
                  <c:v>361129.697693798</c:v>
                </c:pt>
                <c:pt idx="604">
                  <c:v>361200.332046661</c:v>
                </c:pt>
                <c:pt idx="605">
                  <c:v>361212.288436673</c:v>
                </c:pt>
                <c:pt idx="606">
                  <c:v>361232.075228575</c:v>
                </c:pt>
                <c:pt idx="607">
                  <c:v>361252.216074449</c:v>
                </c:pt>
                <c:pt idx="608">
                  <c:v>361265.917463697</c:v>
                </c:pt>
                <c:pt idx="609">
                  <c:v>361295.19590373</c:v>
                </c:pt>
                <c:pt idx="610">
                  <c:v>361275.997337448</c:v>
                </c:pt>
                <c:pt idx="611">
                  <c:v>361259.347158777</c:v>
                </c:pt>
                <c:pt idx="612">
                  <c:v>361308.279752989</c:v>
                </c:pt>
                <c:pt idx="613">
                  <c:v>361270.82771692</c:v>
                </c:pt>
                <c:pt idx="614">
                  <c:v>361305.151478452</c:v>
                </c:pt>
                <c:pt idx="615">
                  <c:v>361252.101887628</c:v>
                </c:pt>
                <c:pt idx="616">
                  <c:v>361228.572802337</c:v>
                </c:pt>
                <c:pt idx="617">
                  <c:v>361227.326213449</c:v>
                </c:pt>
                <c:pt idx="618">
                  <c:v>361165.599686696</c:v>
                </c:pt>
                <c:pt idx="619">
                  <c:v>361211.021548324</c:v>
                </c:pt>
                <c:pt idx="620">
                  <c:v>361223.530118354</c:v>
                </c:pt>
                <c:pt idx="621">
                  <c:v>361255.253428279</c:v>
                </c:pt>
                <c:pt idx="622">
                  <c:v>361249.888399121</c:v>
                </c:pt>
                <c:pt idx="623">
                  <c:v>361236.632112287</c:v>
                </c:pt>
                <c:pt idx="624">
                  <c:v>361234.190679846</c:v>
                </c:pt>
                <c:pt idx="625">
                  <c:v>361239.725058716</c:v>
                </c:pt>
                <c:pt idx="626">
                  <c:v>361232.962799494</c:v>
                </c:pt>
                <c:pt idx="627">
                  <c:v>361229.521177969</c:v>
                </c:pt>
                <c:pt idx="628">
                  <c:v>361220.130819574</c:v>
                </c:pt>
                <c:pt idx="629">
                  <c:v>361206.557530563</c:v>
                </c:pt>
                <c:pt idx="630">
                  <c:v>361221.346401999</c:v>
                </c:pt>
                <c:pt idx="631">
                  <c:v>361263.859960427</c:v>
                </c:pt>
                <c:pt idx="632">
                  <c:v>361264.148974337</c:v>
                </c:pt>
                <c:pt idx="633">
                  <c:v>361282.728911253</c:v>
                </c:pt>
                <c:pt idx="634">
                  <c:v>361273.477601752</c:v>
                </c:pt>
                <c:pt idx="635">
                  <c:v>361274.842045</c:v>
                </c:pt>
                <c:pt idx="636">
                  <c:v>361269.510088886</c:v>
                </c:pt>
                <c:pt idx="637">
                  <c:v>361267.64307102</c:v>
                </c:pt>
                <c:pt idx="638">
                  <c:v>361266.141352498</c:v>
                </c:pt>
                <c:pt idx="639">
                  <c:v>361261.773145297</c:v>
                </c:pt>
                <c:pt idx="640">
                  <c:v>361267.662363486</c:v>
                </c:pt>
                <c:pt idx="641">
                  <c:v>361267.027526913</c:v>
                </c:pt>
                <c:pt idx="642">
                  <c:v>361263.762350135</c:v>
                </c:pt>
                <c:pt idx="643">
                  <c:v>361270.074017716</c:v>
                </c:pt>
                <c:pt idx="644">
                  <c:v>361256.846044565</c:v>
                </c:pt>
                <c:pt idx="645">
                  <c:v>361243.887519134</c:v>
                </c:pt>
                <c:pt idx="646">
                  <c:v>361238.06167609</c:v>
                </c:pt>
                <c:pt idx="647">
                  <c:v>361245.485078086</c:v>
                </c:pt>
                <c:pt idx="648">
                  <c:v>361244.841091962</c:v>
                </c:pt>
                <c:pt idx="649">
                  <c:v>361251.506378113</c:v>
                </c:pt>
                <c:pt idx="650">
                  <c:v>361242.870269472</c:v>
                </c:pt>
                <c:pt idx="651">
                  <c:v>361261.339133892</c:v>
                </c:pt>
                <c:pt idx="652">
                  <c:v>361260.695131112</c:v>
                </c:pt>
                <c:pt idx="653">
                  <c:v>361267.692339656</c:v>
                </c:pt>
                <c:pt idx="654">
                  <c:v>361257.341268317</c:v>
                </c:pt>
                <c:pt idx="655">
                  <c:v>361257.316470685</c:v>
                </c:pt>
                <c:pt idx="656">
                  <c:v>361257.782951048</c:v>
                </c:pt>
                <c:pt idx="657">
                  <c:v>361243.32807263</c:v>
                </c:pt>
                <c:pt idx="658">
                  <c:v>361259.357289236</c:v>
                </c:pt>
                <c:pt idx="659">
                  <c:v>361260.194026258</c:v>
                </c:pt>
                <c:pt idx="660">
                  <c:v>361256.865059971</c:v>
                </c:pt>
                <c:pt idx="661">
                  <c:v>361257.947176538</c:v>
                </c:pt>
                <c:pt idx="662">
                  <c:v>361255.334227155</c:v>
                </c:pt>
                <c:pt idx="663">
                  <c:v>361259.506037438</c:v>
                </c:pt>
                <c:pt idx="664">
                  <c:v>361257.801255875</c:v>
                </c:pt>
                <c:pt idx="665">
                  <c:v>361256.219778598</c:v>
                </c:pt>
                <c:pt idx="666">
                  <c:v>361256.171540856</c:v>
                </c:pt>
                <c:pt idx="667">
                  <c:v>361252.877222829</c:v>
                </c:pt>
                <c:pt idx="668">
                  <c:v>361256.500125792</c:v>
                </c:pt>
                <c:pt idx="669">
                  <c:v>361259.299487051</c:v>
                </c:pt>
                <c:pt idx="670">
                  <c:v>361261.221264272</c:v>
                </c:pt>
                <c:pt idx="671">
                  <c:v>361268.227298829</c:v>
                </c:pt>
                <c:pt idx="672">
                  <c:v>361254.363130724</c:v>
                </c:pt>
                <c:pt idx="673">
                  <c:v>361249.936468622</c:v>
                </c:pt>
                <c:pt idx="674">
                  <c:v>361249.719071384</c:v>
                </c:pt>
                <c:pt idx="675">
                  <c:v>361239.829340991</c:v>
                </c:pt>
                <c:pt idx="676">
                  <c:v>361250.03083718</c:v>
                </c:pt>
                <c:pt idx="677">
                  <c:v>361243.176414823</c:v>
                </c:pt>
                <c:pt idx="678">
                  <c:v>361253.062674545</c:v>
                </c:pt>
                <c:pt idx="679">
                  <c:v>361255.36859979</c:v>
                </c:pt>
                <c:pt idx="680">
                  <c:v>361262.929320231</c:v>
                </c:pt>
                <c:pt idx="681">
                  <c:v>361257.481047989</c:v>
                </c:pt>
                <c:pt idx="682">
                  <c:v>361257.014748919</c:v>
                </c:pt>
                <c:pt idx="683">
                  <c:v>361254.814355774</c:v>
                </c:pt>
                <c:pt idx="684">
                  <c:v>361249.59835732</c:v>
                </c:pt>
                <c:pt idx="685">
                  <c:v>361254.484798817</c:v>
                </c:pt>
                <c:pt idx="686">
                  <c:v>361258.713837711</c:v>
                </c:pt>
                <c:pt idx="687">
                  <c:v>361252.027198285</c:v>
                </c:pt>
                <c:pt idx="688">
                  <c:v>361246.574560134</c:v>
                </c:pt>
                <c:pt idx="689">
                  <c:v>361247.058485882</c:v>
                </c:pt>
                <c:pt idx="690">
                  <c:v>361248.83065103</c:v>
                </c:pt>
                <c:pt idx="691">
                  <c:v>361247.061768576</c:v>
                </c:pt>
                <c:pt idx="692">
                  <c:v>361242.134069063</c:v>
                </c:pt>
                <c:pt idx="693">
                  <c:v>361246.852772435</c:v>
                </c:pt>
                <c:pt idx="694">
                  <c:v>361249.266062842</c:v>
                </c:pt>
                <c:pt idx="695">
                  <c:v>361250.595098637</c:v>
                </c:pt>
                <c:pt idx="696">
                  <c:v>361247.965162909</c:v>
                </c:pt>
                <c:pt idx="697">
                  <c:v>361248.977418479</c:v>
                </c:pt>
                <c:pt idx="698">
                  <c:v>361247.817802043</c:v>
                </c:pt>
                <c:pt idx="699">
                  <c:v>361247.489048973</c:v>
                </c:pt>
                <c:pt idx="700">
                  <c:v>361250.638959325</c:v>
                </c:pt>
                <c:pt idx="701">
                  <c:v>361244.478474205</c:v>
                </c:pt>
                <c:pt idx="702">
                  <c:v>361243.339655024</c:v>
                </c:pt>
                <c:pt idx="703">
                  <c:v>361244.269643229</c:v>
                </c:pt>
                <c:pt idx="704">
                  <c:v>361242.196698873</c:v>
                </c:pt>
                <c:pt idx="705">
                  <c:v>361243.260523158</c:v>
                </c:pt>
                <c:pt idx="706">
                  <c:v>361242.355278728</c:v>
                </c:pt>
                <c:pt idx="707">
                  <c:v>361242.856864233</c:v>
                </c:pt>
                <c:pt idx="708">
                  <c:v>361241.404561891</c:v>
                </c:pt>
                <c:pt idx="709">
                  <c:v>361240.062485614</c:v>
                </c:pt>
                <c:pt idx="710">
                  <c:v>361241.777030567</c:v>
                </c:pt>
                <c:pt idx="711">
                  <c:v>361241.087391253</c:v>
                </c:pt>
                <c:pt idx="712">
                  <c:v>361245.183169871</c:v>
                </c:pt>
                <c:pt idx="713">
                  <c:v>361243.780650914</c:v>
                </c:pt>
                <c:pt idx="714">
                  <c:v>361251.842803482</c:v>
                </c:pt>
                <c:pt idx="715">
                  <c:v>361245.104133465</c:v>
                </c:pt>
                <c:pt idx="716">
                  <c:v>361246.964410219</c:v>
                </c:pt>
                <c:pt idx="717">
                  <c:v>361246.683991476</c:v>
                </c:pt>
                <c:pt idx="718">
                  <c:v>361246.286646215</c:v>
                </c:pt>
                <c:pt idx="719">
                  <c:v>361245.558488078</c:v>
                </c:pt>
                <c:pt idx="720">
                  <c:v>361246.523051746</c:v>
                </c:pt>
                <c:pt idx="721">
                  <c:v>361246.564715021</c:v>
                </c:pt>
                <c:pt idx="722">
                  <c:v>361246.947797256</c:v>
                </c:pt>
                <c:pt idx="723">
                  <c:v>361246.403890235</c:v>
                </c:pt>
                <c:pt idx="724">
                  <c:v>361245.629431122</c:v>
                </c:pt>
                <c:pt idx="725">
                  <c:v>361247.298021807</c:v>
                </c:pt>
                <c:pt idx="726">
                  <c:v>361246.887715527</c:v>
                </c:pt>
                <c:pt idx="727">
                  <c:v>361246.173935043</c:v>
                </c:pt>
                <c:pt idx="728">
                  <c:v>361243.958555602</c:v>
                </c:pt>
                <c:pt idx="729">
                  <c:v>361244.198134149</c:v>
                </c:pt>
                <c:pt idx="730">
                  <c:v>361242.503837766</c:v>
                </c:pt>
                <c:pt idx="731">
                  <c:v>361243.94215679</c:v>
                </c:pt>
                <c:pt idx="732">
                  <c:v>361244.251647074</c:v>
                </c:pt>
                <c:pt idx="733">
                  <c:v>361243.552082519</c:v>
                </c:pt>
                <c:pt idx="734">
                  <c:v>361242.084053314</c:v>
                </c:pt>
                <c:pt idx="735">
                  <c:v>361242.719084372</c:v>
                </c:pt>
                <c:pt idx="736">
                  <c:v>361245.372907586</c:v>
                </c:pt>
                <c:pt idx="737">
                  <c:v>361246.462022934</c:v>
                </c:pt>
                <c:pt idx="738">
                  <c:v>361244.991035977</c:v>
                </c:pt>
                <c:pt idx="739">
                  <c:v>361245.826654387</c:v>
                </c:pt>
                <c:pt idx="740">
                  <c:v>361244.968192201</c:v>
                </c:pt>
                <c:pt idx="741">
                  <c:v>361245.374780129</c:v>
                </c:pt>
                <c:pt idx="742">
                  <c:v>361244.905539904</c:v>
                </c:pt>
                <c:pt idx="743">
                  <c:v>361245.008232431</c:v>
                </c:pt>
                <c:pt idx="744">
                  <c:v>361245.26627115</c:v>
                </c:pt>
                <c:pt idx="745">
                  <c:v>361245.748605602</c:v>
                </c:pt>
                <c:pt idx="746">
                  <c:v>361246.168468975</c:v>
                </c:pt>
                <c:pt idx="747">
                  <c:v>361245.896738962</c:v>
                </c:pt>
                <c:pt idx="748">
                  <c:v>361246.452754599</c:v>
                </c:pt>
                <c:pt idx="749">
                  <c:v>361245.571260299</c:v>
                </c:pt>
                <c:pt idx="750">
                  <c:v>361245.734927967</c:v>
                </c:pt>
                <c:pt idx="751">
                  <c:v>361245.835098422</c:v>
                </c:pt>
                <c:pt idx="752">
                  <c:v>361245.964151436</c:v>
                </c:pt>
                <c:pt idx="753">
                  <c:v>361245.712118783</c:v>
                </c:pt>
                <c:pt idx="754">
                  <c:v>361245.649856891</c:v>
                </c:pt>
                <c:pt idx="755">
                  <c:v>361245.405900075</c:v>
                </c:pt>
                <c:pt idx="756">
                  <c:v>361245.531920399</c:v>
                </c:pt>
                <c:pt idx="757">
                  <c:v>361245.915227787</c:v>
                </c:pt>
                <c:pt idx="758">
                  <c:v>361246.578243573</c:v>
                </c:pt>
                <c:pt idx="759">
                  <c:v>361245.135411324</c:v>
                </c:pt>
                <c:pt idx="760">
                  <c:v>361246.116917079</c:v>
                </c:pt>
                <c:pt idx="761">
                  <c:v>361245.042552438</c:v>
                </c:pt>
                <c:pt idx="762">
                  <c:v>361246.285412583</c:v>
                </c:pt>
                <c:pt idx="763">
                  <c:v>361246.847340853</c:v>
                </c:pt>
                <c:pt idx="764">
                  <c:v>361245.954009955</c:v>
                </c:pt>
                <c:pt idx="765">
                  <c:v>361246.502895522</c:v>
                </c:pt>
                <c:pt idx="766">
                  <c:v>361245.783544045</c:v>
                </c:pt>
                <c:pt idx="767">
                  <c:v>361245.92150859</c:v>
                </c:pt>
                <c:pt idx="768">
                  <c:v>361245.790090028</c:v>
                </c:pt>
                <c:pt idx="769">
                  <c:v>361246.004478822</c:v>
                </c:pt>
                <c:pt idx="770">
                  <c:v>361245.667819709</c:v>
                </c:pt>
                <c:pt idx="771">
                  <c:v>361246.205983703</c:v>
                </c:pt>
                <c:pt idx="772">
                  <c:v>361245.768473092</c:v>
                </c:pt>
                <c:pt idx="773">
                  <c:v>361246.004509882</c:v>
                </c:pt>
                <c:pt idx="774">
                  <c:v>361245.797097487</c:v>
                </c:pt>
                <c:pt idx="775">
                  <c:v>361245.802181094</c:v>
                </c:pt>
                <c:pt idx="776">
                  <c:v>361245.879461996</c:v>
                </c:pt>
                <c:pt idx="777">
                  <c:v>361245.658085461</c:v>
                </c:pt>
                <c:pt idx="778">
                  <c:v>361245.775151868</c:v>
                </c:pt>
                <c:pt idx="779">
                  <c:v>361245.847028979</c:v>
                </c:pt>
                <c:pt idx="780">
                  <c:v>361245.491647161</c:v>
                </c:pt>
                <c:pt idx="781">
                  <c:v>361245.045630702</c:v>
                </c:pt>
                <c:pt idx="782">
                  <c:v>361245.415002669</c:v>
                </c:pt>
                <c:pt idx="783">
                  <c:v>361245.756241161</c:v>
                </c:pt>
                <c:pt idx="784">
                  <c:v>361245.34145088</c:v>
                </c:pt>
                <c:pt idx="785">
                  <c:v>361245.456654203</c:v>
                </c:pt>
                <c:pt idx="786">
                  <c:v>361245.747226958</c:v>
                </c:pt>
                <c:pt idx="787">
                  <c:v>361245.626441721</c:v>
                </c:pt>
                <c:pt idx="788">
                  <c:v>361245.71367296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Main!$A$2:$A$791</c:f>
              <c:numCache>
                <c:formatCode>General</c:formatCode>
                <c:ptCount val="79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</c:numCache>
            </c:numRef>
          </c:cat>
          <c:val>
            <c:numRef>
              <c:f>Main!$G$2:$G$791</c:f>
              <c:numCache>
                <c:formatCode>General</c:formatCode>
                <c:ptCount val="790"/>
                <c:pt idx="0">
                  <c:v>926594.406594373</c:v>
                </c:pt>
                <c:pt idx="1">
                  <c:v>670748.587235571</c:v>
                </c:pt>
                <c:pt idx="2">
                  <c:v>670732.843606596</c:v>
                </c:pt>
                <c:pt idx="3">
                  <c:v>670728.895010645</c:v>
                </c:pt>
                <c:pt idx="4">
                  <c:v>670718.196792313</c:v>
                </c:pt>
                <c:pt idx="5">
                  <c:v>670713.122186927</c:v>
                </c:pt>
                <c:pt idx="6">
                  <c:v>670738.789902686</c:v>
                </c:pt>
                <c:pt idx="7">
                  <c:v>670733.277013695</c:v>
                </c:pt>
                <c:pt idx="8">
                  <c:v>670714.845667851</c:v>
                </c:pt>
                <c:pt idx="9">
                  <c:v>670741.06869401</c:v>
                </c:pt>
                <c:pt idx="10">
                  <c:v>670723.565912633</c:v>
                </c:pt>
                <c:pt idx="11">
                  <c:v>670713.812111032</c:v>
                </c:pt>
                <c:pt idx="12">
                  <c:v>670721.146460513</c:v>
                </c:pt>
                <c:pt idx="13">
                  <c:v>670721.872371765</c:v>
                </c:pt>
                <c:pt idx="14">
                  <c:v>670824.762856238</c:v>
                </c:pt>
                <c:pt idx="15">
                  <c:v>670901.475555495</c:v>
                </c:pt>
                <c:pt idx="16">
                  <c:v>670978.727752077</c:v>
                </c:pt>
                <c:pt idx="17">
                  <c:v>671056.527195297</c:v>
                </c:pt>
                <c:pt idx="18">
                  <c:v>671134.882263635</c:v>
                </c:pt>
                <c:pt idx="19">
                  <c:v>671213.801983682</c:v>
                </c:pt>
                <c:pt idx="20">
                  <c:v>671293.296062371</c:v>
                </c:pt>
                <c:pt idx="21">
                  <c:v>671373.374930952</c:v>
                </c:pt>
                <c:pt idx="22">
                  <c:v>671454.049813418</c:v>
                </c:pt>
                <c:pt idx="23">
                  <c:v>671535.332841885</c:v>
                </c:pt>
                <c:pt idx="24">
                  <c:v>671617.237260925</c:v>
                </c:pt>
                <c:pt idx="25">
                  <c:v>671699.777808273</c:v>
                </c:pt>
                <c:pt idx="26">
                  <c:v>671782.971480541</c:v>
                </c:pt>
                <c:pt idx="27">
                  <c:v>671866.839274114</c:v>
                </c:pt>
                <c:pt idx="28">
                  <c:v>671951.411016034</c:v>
                </c:pt>
                <c:pt idx="29">
                  <c:v>672036.744412771</c:v>
                </c:pt>
                <c:pt idx="30">
                  <c:v>672123.09765082</c:v>
                </c:pt>
                <c:pt idx="31">
                  <c:v>672208.971087914</c:v>
                </c:pt>
                <c:pt idx="32">
                  <c:v>672296.159218055</c:v>
                </c:pt>
                <c:pt idx="33">
                  <c:v>672384.425114837</c:v>
                </c:pt>
                <c:pt idx="34">
                  <c:v>672471.593655707</c:v>
                </c:pt>
                <c:pt idx="35">
                  <c:v>672560.898766522</c:v>
                </c:pt>
                <c:pt idx="36">
                  <c:v>672651.7206887091</c:v>
                </c:pt>
                <c:pt idx="37">
                  <c:v>672742.041542567</c:v>
                </c:pt>
                <c:pt idx="38">
                  <c:v>672833.828074096</c:v>
                </c:pt>
                <c:pt idx="39">
                  <c:v>672918.285414712</c:v>
                </c:pt>
                <c:pt idx="40">
                  <c:v>673011.375974232</c:v>
                </c:pt>
                <c:pt idx="41">
                  <c:v>673108.520507882</c:v>
                </c:pt>
                <c:pt idx="42">
                  <c:v>673202.81245119</c:v>
                </c:pt>
                <c:pt idx="43">
                  <c:v>673298.117044794</c:v>
                </c:pt>
                <c:pt idx="44">
                  <c:v>673393.782525533</c:v>
                </c:pt>
                <c:pt idx="45">
                  <c:v>673490.7755478669</c:v>
                </c:pt>
                <c:pt idx="46">
                  <c:v>673587.978497981</c:v>
                </c:pt>
                <c:pt idx="47">
                  <c:v>673686.730152816</c:v>
                </c:pt>
                <c:pt idx="48">
                  <c:v>673785.495648421</c:v>
                </c:pt>
                <c:pt idx="49">
                  <c:v>673886.066623467</c:v>
                </c:pt>
                <c:pt idx="50">
                  <c:v>673986.314905474</c:v>
                </c:pt>
                <c:pt idx="51">
                  <c:v>674088.753352802</c:v>
                </c:pt>
                <c:pt idx="52">
                  <c:v>674190.028950939</c:v>
                </c:pt>
                <c:pt idx="53">
                  <c:v>674295.211731544</c:v>
                </c:pt>
                <c:pt idx="54">
                  <c:v>674399.578378692</c:v>
                </c:pt>
                <c:pt idx="55">
                  <c:v>674503.312826676</c:v>
                </c:pt>
                <c:pt idx="56">
                  <c:v>674611.618071815</c:v>
                </c:pt>
                <c:pt idx="57">
                  <c:v>674715.492035224</c:v>
                </c:pt>
                <c:pt idx="58">
                  <c:v>674822.264730198</c:v>
                </c:pt>
                <c:pt idx="59">
                  <c:v>674934.027526758</c:v>
                </c:pt>
                <c:pt idx="60">
                  <c:v>675045.558032958</c:v>
                </c:pt>
                <c:pt idx="61">
                  <c:v>675160.102425204</c:v>
                </c:pt>
                <c:pt idx="62">
                  <c:v>675274.27459139</c:v>
                </c:pt>
                <c:pt idx="63">
                  <c:v>675389.687623613</c:v>
                </c:pt>
                <c:pt idx="64">
                  <c:v>675508.117185848</c:v>
                </c:pt>
                <c:pt idx="65">
                  <c:v>675625.811054501</c:v>
                </c:pt>
                <c:pt idx="66">
                  <c:v>675746.194512438</c:v>
                </c:pt>
                <c:pt idx="67">
                  <c:v>675868.447144498</c:v>
                </c:pt>
                <c:pt idx="68">
                  <c:v>675989.835346177</c:v>
                </c:pt>
                <c:pt idx="69">
                  <c:v>676114.69348401</c:v>
                </c:pt>
                <c:pt idx="70">
                  <c:v>676238.401716531</c:v>
                </c:pt>
                <c:pt idx="71">
                  <c:v>676363.280931962</c:v>
                </c:pt>
                <c:pt idx="72">
                  <c:v>676492.748943736</c:v>
                </c:pt>
                <c:pt idx="73">
                  <c:v>676615.64153731</c:v>
                </c:pt>
                <c:pt idx="74">
                  <c:v>676744.359154353</c:v>
                </c:pt>
                <c:pt idx="75">
                  <c:v>676879.005636894</c:v>
                </c:pt>
                <c:pt idx="76">
                  <c:v>677009.966927457</c:v>
                </c:pt>
                <c:pt idx="77">
                  <c:v>677148.413477295</c:v>
                </c:pt>
                <c:pt idx="78">
                  <c:v>677286.60969454</c:v>
                </c:pt>
                <c:pt idx="79">
                  <c:v>677428.657726764</c:v>
                </c:pt>
                <c:pt idx="80">
                  <c:v>677572.153663314</c:v>
                </c:pt>
                <c:pt idx="81">
                  <c:v>677716.839431347</c:v>
                </c:pt>
                <c:pt idx="82">
                  <c:v>677864.226992163</c:v>
                </c:pt>
                <c:pt idx="83">
                  <c:v>678014.74408311</c:v>
                </c:pt>
                <c:pt idx="84">
                  <c:v>678165.24746931</c:v>
                </c:pt>
                <c:pt idx="85">
                  <c:v>678318.015830305</c:v>
                </c:pt>
                <c:pt idx="86">
                  <c:v>678475.977233932</c:v>
                </c:pt>
                <c:pt idx="87">
                  <c:v>678632.498283387</c:v>
                </c:pt>
                <c:pt idx="88">
                  <c:v>678789.88020424</c:v>
                </c:pt>
                <c:pt idx="89">
                  <c:v>678955.738148747</c:v>
                </c:pt>
                <c:pt idx="90">
                  <c:v>679118.460594151</c:v>
                </c:pt>
                <c:pt idx="91">
                  <c:v>679290.400987166</c:v>
                </c:pt>
                <c:pt idx="92">
                  <c:v>679461.804871263</c:v>
                </c:pt>
                <c:pt idx="93">
                  <c:v>679633.370232099</c:v>
                </c:pt>
                <c:pt idx="94">
                  <c:v>679814.181786208</c:v>
                </c:pt>
                <c:pt idx="95">
                  <c:v>679993.033427106</c:v>
                </c:pt>
                <c:pt idx="96">
                  <c:v>680177.271147585</c:v>
                </c:pt>
                <c:pt idx="97">
                  <c:v>680341.193248547</c:v>
                </c:pt>
                <c:pt idx="98">
                  <c:v>680537.013143613</c:v>
                </c:pt>
                <c:pt idx="99">
                  <c:v>680729.127265103</c:v>
                </c:pt>
                <c:pt idx="100">
                  <c:v>680935.518359874</c:v>
                </c:pt>
                <c:pt idx="101">
                  <c:v>681122.1823826761</c:v>
                </c:pt>
                <c:pt idx="102">
                  <c:v>681321.293902808</c:v>
                </c:pt>
                <c:pt idx="103">
                  <c:v>681541.425184008</c:v>
                </c:pt>
                <c:pt idx="104">
                  <c:v>681728.482069836</c:v>
                </c:pt>
                <c:pt idx="105">
                  <c:v>681937.835684779</c:v>
                </c:pt>
                <c:pt idx="106">
                  <c:v>682171.663569647</c:v>
                </c:pt>
                <c:pt idx="107">
                  <c:v>682373.811017386</c:v>
                </c:pt>
                <c:pt idx="108">
                  <c:v>682579.025987802</c:v>
                </c:pt>
                <c:pt idx="109">
                  <c:v>682828.200332191</c:v>
                </c:pt>
                <c:pt idx="110">
                  <c:v>683052.153247811</c:v>
                </c:pt>
                <c:pt idx="111">
                  <c:v>683240.979354442</c:v>
                </c:pt>
                <c:pt idx="112">
                  <c:v>683505.352091535</c:v>
                </c:pt>
                <c:pt idx="113">
                  <c:v>683749.116157495</c:v>
                </c:pt>
                <c:pt idx="114">
                  <c:v>684037.738613729</c:v>
                </c:pt>
                <c:pt idx="115">
                  <c:v>684268.575465988</c:v>
                </c:pt>
                <c:pt idx="116">
                  <c:v>684533.982620202</c:v>
                </c:pt>
                <c:pt idx="117">
                  <c:v>684844.564315521</c:v>
                </c:pt>
                <c:pt idx="118">
                  <c:v>685036.420782002</c:v>
                </c:pt>
                <c:pt idx="119">
                  <c:v>685319.805432582</c:v>
                </c:pt>
                <c:pt idx="120">
                  <c:v>685650.245186703</c:v>
                </c:pt>
                <c:pt idx="121">
                  <c:v>685972.14042172</c:v>
                </c:pt>
                <c:pt idx="122">
                  <c:v>686200.886664234</c:v>
                </c:pt>
                <c:pt idx="123">
                  <c:v>686555.592281986</c:v>
                </c:pt>
                <c:pt idx="124">
                  <c:v>686917.633685787</c:v>
                </c:pt>
                <c:pt idx="125">
                  <c:v>687326.988828269</c:v>
                </c:pt>
                <c:pt idx="126">
                  <c:v>687617.141915736</c:v>
                </c:pt>
                <c:pt idx="127">
                  <c:v>688018.446198196</c:v>
                </c:pt>
                <c:pt idx="128">
                  <c:v>688466.710088813</c:v>
                </c:pt>
                <c:pt idx="129">
                  <c:v>688654.014993128</c:v>
                </c:pt>
                <c:pt idx="130">
                  <c:v>689079.465769383</c:v>
                </c:pt>
                <c:pt idx="131">
                  <c:v>689548.081772523</c:v>
                </c:pt>
                <c:pt idx="132">
                  <c:v>690080.366829265</c:v>
                </c:pt>
                <c:pt idx="133">
                  <c:v>690286.073187157</c:v>
                </c:pt>
                <c:pt idx="134">
                  <c:v>690767.45092951</c:v>
                </c:pt>
                <c:pt idx="135">
                  <c:v>691329.441043748</c:v>
                </c:pt>
                <c:pt idx="136">
                  <c:v>691945.655522719</c:v>
                </c:pt>
                <c:pt idx="137">
                  <c:v>692131.687491518</c:v>
                </c:pt>
                <c:pt idx="138">
                  <c:v>692697.655397148</c:v>
                </c:pt>
                <c:pt idx="139">
                  <c:v>693380.585022163</c:v>
                </c:pt>
                <c:pt idx="140">
                  <c:v>694114.276673484</c:v>
                </c:pt>
                <c:pt idx="141">
                  <c:v>694206.783326167</c:v>
                </c:pt>
                <c:pt idx="142">
                  <c:v>694881.2086326641</c:v>
                </c:pt>
                <c:pt idx="143">
                  <c:v>695594.3794717561</c:v>
                </c:pt>
                <c:pt idx="144">
                  <c:v>696619.999954991</c:v>
                </c:pt>
                <c:pt idx="145">
                  <c:v>696540.027600798</c:v>
                </c:pt>
                <c:pt idx="146">
                  <c:v>697098.013955674</c:v>
                </c:pt>
                <c:pt idx="147">
                  <c:v>698059.493561331</c:v>
                </c:pt>
                <c:pt idx="148">
                  <c:v>698877.197968913</c:v>
                </c:pt>
                <c:pt idx="149">
                  <c:v>700254.314744328</c:v>
                </c:pt>
                <c:pt idx="150">
                  <c:v>700080.380742432</c:v>
                </c:pt>
                <c:pt idx="151">
                  <c:v>700677.848312723</c:v>
                </c:pt>
                <c:pt idx="152">
                  <c:v>701774.274835486</c:v>
                </c:pt>
                <c:pt idx="153">
                  <c:v>703156.174031642</c:v>
                </c:pt>
                <c:pt idx="154">
                  <c:v>704535.928642147</c:v>
                </c:pt>
                <c:pt idx="155">
                  <c:v>703901.084892535</c:v>
                </c:pt>
                <c:pt idx="156">
                  <c:v>704848.463485787</c:v>
                </c:pt>
                <c:pt idx="157">
                  <c:v>705555.451722743</c:v>
                </c:pt>
                <c:pt idx="158">
                  <c:v>708129.774464109</c:v>
                </c:pt>
                <c:pt idx="159">
                  <c:v>705495.639228982</c:v>
                </c:pt>
                <c:pt idx="160">
                  <c:v>705319.128625194</c:v>
                </c:pt>
                <c:pt idx="161">
                  <c:v>704869.918484056</c:v>
                </c:pt>
                <c:pt idx="162">
                  <c:v>706034.267095888</c:v>
                </c:pt>
                <c:pt idx="163">
                  <c:v>706059.551918202</c:v>
                </c:pt>
                <c:pt idx="164">
                  <c:v>706023.599170479</c:v>
                </c:pt>
                <c:pt idx="165">
                  <c:v>706195.023749516</c:v>
                </c:pt>
                <c:pt idx="166">
                  <c:v>706179.507107812</c:v>
                </c:pt>
                <c:pt idx="167">
                  <c:v>708754.201115287</c:v>
                </c:pt>
                <c:pt idx="168">
                  <c:v>706153.732679504</c:v>
                </c:pt>
                <c:pt idx="169">
                  <c:v>705936.900053835</c:v>
                </c:pt>
                <c:pt idx="170">
                  <c:v>707293.620713979</c:v>
                </c:pt>
                <c:pt idx="171">
                  <c:v>708560.998892806</c:v>
                </c:pt>
                <c:pt idx="172">
                  <c:v>707280.728947274</c:v>
                </c:pt>
                <c:pt idx="173">
                  <c:v>707272.006499634</c:v>
                </c:pt>
                <c:pt idx="174">
                  <c:v>707280.567707605</c:v>
                </c:pt>
                <c:pt idx="175">
                  <c:v>707520.493343282</c:v>
                </c:pt>
                <c:pt idx="176">
                  <c:v>707256.99213495</c:v>
                </c:pt>
                <c:pt idx="177">
                  <c:v>707132.291748025</c:v>
                </c:pt>
                <c:pt idx="178">
                  <c:v>707158.011211884</c:v>
                </c:pt>
                <c:pt idx="179">
                  <c:v>707999.682625345</c:v>
                </c:pt>
                <c:pt idx="180">
                  <c:v>707158.2901467039</c:v>
                </c:pt>
                <c:pt idx="181">
                  <c:v>708813.1747241321</c:v>
                </c:pt>
                <c:pt idx="182">
                  <c:v>706317.272549552</c:v>
                </c:pt>
                <c:pt idx="183">
                  <c:v>705393.848674736</c:v>
                </c:pt>
                <c:pt idx="184">
                  <c:v>704167.791551661</c:v>
                </c:pt>
                <c:pt idx="185">
                  <c:v>704415.723834015</c:v>
                </c:pt>
                <c:pt idx="186">
                  <c:v>704509.279754741</c:v>
                </c:pt>
                <c:pt idx="187">
                  <c:v>704919.196540172</c:v>
                </c:pt>
                <c:pt idx="188">
                  <c:v>704813.409644875</c:v>
                </c:pt>
                <c:pt idx="189">
                  <c:v>704681.120480354</c:v>
                </c:pt>
                <c:pt idx="190">
                  <c:v>704677.079244678</c:v>
                </c:pt>
                <c:pt idx="191">
                  <c:v>704552.292347629</c:v>
                </c:pt>
                <c:pt idx="192">
                  <c:v>704633.629588953</c:v>
                </c:pt>
                <c:pt idx="193">
                  <c:v>704517.449252937</c:v>
                </c:pt>
                <c:pt idx="194">
                  <c:v>704344.883925032</c:v>
                </c:pt>
                <c:pt idx="195">
                  <c:v>704186.5090682619</c:v>
                </c:pt>
                <c:pt idx="196">
                  <c:v>704199.207719552</c:v>
                </c:pt>
                <c:pt idx="197">
                  <c:v>703967.633512184</c:v>
                </c:pt>
                <c:pt idx="198">
                  <c:v>704738.905024546</c:v>
                </c:pt>
                <c:pt idx="199">
                  <c:v>705024.009875657</c:v>
                </c:pt>
                <c:pt idx="200">
                  <c:v>705198.038320819</c:v>
                </c:pt>
                <c:pt idx="201">
                  <c:v>705348.7104779</c:v>
                </c:pt>
                <c:pt idx="202">
                  <c:v>705498.526453057</c:v>
                </c:pt>
                <c:pt idx="203">
                  <c:v>705607.123466013</c:v>
                </c:pt>
                <c:pt idx="204">
                  <c:v>705701.666929552</c:v>
                </c:pt>
                <c:pt idx="205">
                  <c:v>706180.005686282</c:v>
                </c:pt>
                <c:pt idx="206">
                  <c:v>706383.475656835</c:v>
                </c:pt>
                <c:pt idx="207">
                  <c:v>706411.570075859</c:v>
                </c:pt>
                <c:pt idx="208">
                  <c:v>706640.474567252</c:v>
                </c:pt>
                <c:pt idx="209">
                  <c:v>706647.323249521</c:v>
                </c:pt>
                <c:pt idx="210">
                  <c:v>706995.277524487</c:v>
                </c:pt>
                <c:pt idx="211">
                  <c:v>707345.270709176</c:v>
                </c:pt>
                <c:pt idx="212">
                  <c:v>707509.5742715941</c:v>
                </c:pt>
                <c:pt idx="213">
                  <c:v>708180.788616798</c:v>
                </c:pt>
                <c:pt idx="214">
                  <c:v>708408.545075802</c:v>
                </c:pt>
                <c:pt idx="215">
                  <c:v>709310.4085992021</c:v>
                </c:pt>
                <c:pt idx="216">
                  <c:v>709170.175360601</c:v>
                </c:pt>
                <c:pt idx="217">
                  <c:v>709414.890547595</c:v>
                </c:pt>
                <c:pt idx="218">
                  <c:v>709658.40265534</c:v>
                </c:pt>
                <c:pt idx="219">
                  <c:v>709661.493934469</c:v>
                </c:pt>
                <c:pt idx="220">
                  <c:v>709877.250939973</c:v>
                </c:pt>
                <c:pt idx="221">
                  <c:v>709972.112225514</c:v>
                </c:pt>
                <c:pt idx="222">
                  <c:v>710221.578967362</c:v>
                </c:pt>
                <c:pt idx="223">
                  <c:v>710704.305521212</c:v>
                </c:pt>
                <c:pt idx="224">
                  <c:v>710852.457170742</c:v>
                </c:pt>
                <c:pt idx="225">
                  <c:v>711007.12214464</c:v>
                </c:pt>
                <c:pt idx="226">
                  <c:v>711174.348891949</c:v>
                </c:pt>
                <c:pt idx="227">
                  <c:v>711357.358410492</c:v>
                </c:pt>
                <c:pt idx="228">
                  <c:v>711560.129434741</c:v>
                </c:pt>
                <c:pt idx="229">
                  <c:v>711792.325106718</c:v>
                </c:pt>
                <c:pt idx="230">
                  <c:v>712111.865561636</c:v>
                </c:pt>
                <c:pt idx="231">
                  <c:v>712223.897009703</c:v>
                </c:pt>
                <c:pt idx="232">
                  <c:v>712446.603588475</c:v>
                </c:pt>
                <c:pt idx="233">
                  <c:v>712777.481390777</c:v>
                </c:pt>
                <c:pt idx="234">
                  <c:v>712915.611576219</c:v>
                </c:pt>
                <c:pt idx="235">
                  <c:v>713174.701894802</c:v>
                </c:pt>
                <c:pt idx="236">
                  <c:v>713928.582123448</c:v>
                </c:pt>
                <c:pt idx="237">
                  <c:v>713379.517155766</c:v>
                </c:pt>
                <c:pt idx="238">
                  <c:v>713495.773535409</c:v>
                </c:pt>
                <c:pt idx="239">
                  <c:v>712755.084328563</c:v>
                </c:pt>
                <c:pt idx="240">
                  <c:v>713223.464905683</c:v>
                </c:pt>
                <c:pt idx="241">
                  <c:v>713166.937164608</c:v>
                </c:pt>
                <c:pt idx="242">
                  <c:v>713026.993544054</c:v>
                </c:pt>
                <c:pt idx="243">
                  <c:v>713024.38121649</c:v>
                </c:pt>
                <c:pt idx="244">
                  <c:v>712930.141312477</c:v>
                </c:pt>
                <c:pt idx="245">
                  <c:v>712831.520568129</c:v>
                </c:pt>
                <c:pt idx="246">
                  <c:v>712902.790040123</c:v>
                </c:pt>
                <c:pt idx="247">
                  <c:v>713175.192299927</c:v>
                </c:pt>
                <c:pt idx="248">
                  <c:v>713436.044866004</c:v>
                </c:pt>
                <c:pt idx="249">
                  <c:v>713697.400706061</c:v>
                </c:pt>
                <c:pt idx="250">
                  <c:v>713960.113834849</c:v>
                </c:pt>
                <c:pt idx="251">
                  <c:v>714223.618848356</c:v>
                </c:pt>
                <c:pt idx="252">
                  <c:v>714486.508557913</c:v>
                </c:pt>
                <c:pt idx="253">
                  <c:v>714745.058289344</c:v>
                </c:pt>
                <c:pt idx="254">
                  <c:v>714980.024557213</c:v>
                </c:pt>
                <c:pt idx="255">
                  <c:v>715330.29291087</c:v>
                </c:pt>
                <c:pt idx="256">
                  <c:v>715644.579182011</c:v>
                </c:pt>
                <c:pt idx="257">
                  <c:v>715935.609615454</c:v>
                </c:pt>
                <c:pt idx="258">
                  <c:v>716234.514508953</c:v>
                </c:pt>
                <c:pt idx="259">
                  <c:v>716408.405494771</c:v>
                </c:pt>
                <c:pt idx="260">
                  <c:v>716218.776435978</c:v>
                </c:pt>
                <c:pt idx="261">
                  <c:v>716960.475610026</c:v>
                </c:pt>
                <c:pt idx="262">
                  <c:v>717404.965617944</c:v>
                </c:pt>
                <c:pt idx="263">
                  <c:v>718611.150026078</c:v>
                </c:pt>
                <c:pt idx="264">
                  <c:v>718623.614502265</c:v>
                </c:pt>
                <c:pt idx="265">
                  <c:v>718915.113274298</c:v>
                </c:pt>
                <c:pt idx="266">
                  <c:v>719246.725229033</c:v>
                </c:pt>
                <c:pt idx="267">
                  <c:v>719240.519926488</c:v>
                </c:pt>
                <c:pt idx="268">
                  <c:v>719834.668197291</c:v>
                </c:pt>
                <c:pt idx="269">
                  <c:v>720411.237146374</c:v>
                </c:pt>
                <c:pt idx="270">
                  <c:v>720806.8922181129</c:v>
                </c:pt>
                <c:pt idx="271">
                  <c:v>721444.334441239</c:v>
                </c:pt>
                <c:pt idx="272">
                  <c:v>721830.306064497</c:v>
                </c:pt>
                <c:pt idx="273">
                  <c:v>722339.155935036</c:v>
                </c:pt>
                <c:pt idx="274">
                  <c:v>722948.782086112</c:v>
                </c:pt>
                <c:pt idx="275">
                  <c:v>723760.919997947</c:v>
                </c:pt>
                <c:pt idx="276">
                  <c:v>724380.843573603</c:v>
                </c:pt>
                <c:pt idx="277">
                  <c:v>724860.560877269</c:v>
                </c:pt>
                <c:pt idx="278">
                  <c:v>725291.155693572</c:v>
                </c:pt>
                <c:pt idx="279">
                  <c:v>725837.052086691</c:v>
                </c:pt>
                <c:pt idx="280">
                  <c:v>726269.870241033</c:v>
                </c:pt>
                <c:pt idx="281">
                  <c:v>726885.260986615</c:v>
                </c:pt>
                <c:pt idx="282">
                  <c:v>727683.208618619</c:v>
                </c:pt>
                <c:pt idx="283">
                  <c:v>726880.429433061</c:v>
                </c:pt>
                <c:pt idx="284">
                  <c:v>727398.39601523</c:v>
                </c:pt>
                <c:pt idx="285">
                  <c:v>727369.573475829</c:v>
                </c:pt>
                <c:pt idx="286">
                  <c:v>727123.760678951</c:v>
                </c:pt>
                <c:pt idx="287">
                  <c:v>727440.12782191</c:v>
                </c:pt>
                <c:pt idx="288">
                  <c:v>728028.193675447</c:v>
                </c:pt>
                <c:pt idx="289">
                  <c:v>727970.181174354</c:v>
                </c:pt>
                <c:pt idx="290">
                  <c:v>728084.358928786</c:v>
                </c:pt>
                <c:pt idx="291">
                  <c:v>728336.3955089441</c:v>
                </c:pt>
                <c:pt idx="292">
                  <c:v>728799.02877697</c:v>
                </c:pt>
                <c:pt idx="293">
                  <c:v>729350.782833557</c:v>
                </c:pt>
                <c:pt idx="294">
                  <c:v>729838.351364528</c:v>
                </c:pt>
                <c:pt idx="295">
                  <c:v>730824.088286543</c:v>
                </c:pt>
                <c:pt idx="296">
                  <c:v>731304.059760445</c:v>
                </c:pt>
                <c:pt idx="297">
                  <c:v>731682.011876605</c:v>
                </c:pt>
                <c:pt idx="298">
                  <c:v>732195.36307335</c:v>
                </c:pt>
                <c:pt idx="299">
                  <c:v>732516.487301543</c:v>
                </c:pt>
                <c:pt idx="300">
                  <c:v>733449.936671728</c:v>
                </c:pt>
                <c:pt idx="301">
                  <c:v>734193.734220072</c:v>
                </c:pt>
                <c:pt idx="302">
                  <c:v>734927.93658934</c:v>
                </c:pt>
                <c:pt idx="303">
                  <c:v>736078.146796082</c:v>
                </c:pt>
                <c:pt idx="304">
                  <c:v>737113.092838417</c:v>
                </c:pt>
                <c:pt idx="305">
                  <c:v>738054.217936361</c:v>
                </c:pt>
                <c:pt idx="306">
                  <c:v>738644.558099529</c:v>
                </c:pt>
                <c:pt idx="307">
                  <c:v>739188.735300359</c:v>
                </c:pt>
                <c:pt idx="308">
                  <c:v>739449.580980954</c:v>
                </c:pt>
                <c:pt idx="309">
                  <c:v>740169.562824909</c:v>
                </c:pt>
                <c:pt idx="310">
                  <c:v>741171.869356153</c:v>
                </c:pt>
                <c:pt idx="311">
                  <c:v>741904.600542246</c:v>
                </c:pt>
                <c:pt idx="312">
                  <c:v>742783.308163416</c:v>
                </c:pt>
                <c:pt idx="313">
                  <c:v>743042.180079348</c:v>
                </c:pt>
                <c:pt idx="314">
                  <c:v>743729.530281187</c:v>
                </c:pt>
                <c:pt idx="315">
                  <c:v>744802.933141709</c:v>
                </c:pt>
                <c:pt idx="316">
                  <c:v>745467.07410447</c:v>
                </c:pt>
                <c:pt idx="317">
                  <c:v>745555.682864161</c:v>
                </c:pt>
                <c:pt idx="318">
                  <c:v>745766.775080758</c:v>
                </c:pt>
                <c:pt idx="319">
                  <c:v>746015.7373425351</c:v>
                </c:pt>
                <c:pt idx="320">
                  <c:v>746828.467282001</c:v>
                </c:pt>
                <c:pt idx="321">
                  <c:v>747780.575644935</c:v>
                </c:pt>
                <c:pt idx="322">
                  <c:v>749020.516112471</c:v>
                </c:pt>
                <c:pt idx="323">
                  <c:v>749597.341743806</c:v>
                </c:pt>
                <c:pt idx="324">
                  <c:v>750539.794322222</c:v>
                </c:pt>
                <c:pt idx="325">
                  <c:v>751258.454361626</c:v>
                </c:pt>
                <c:pt idx="326">
                  <c:v>751958.48772059</c:v>
                </c:pt>
                <c:pt idx="327">
                  <c:v>753058.974969986</c:v>
                </c:pt>
                <c:pt idx="328">
                  <c:v>753624.080106258</c:v>
                </c:pt>
                <c:pt idx="329">
                  <c:v>754364.551647736</c:v>
                </c:pt>
                <c:pt idx="330">
                  <c:v>755756.249806523</c:v>
                </c:pt>
                <c:pt idx="331">
                  <c:v>757053.306464067</c:v>
                </c:pt>
                <c:pt idx="332">
                  <c:v>758374.066157077</c:v>
                </c:pt>
                <c:pt idx="333">
                  <c:v>758824.384831249</c:v>
                </c:pt>
                <c:pt idx="334">
                  <c:v>759200.674704968</c:v>
                </c:pt>
                <c:pt idx="335">
                  <c:v>759234.440294302</c:v>
                </c:pt>
                <c:pt idx="336">
                  <c:v>760221.011768929</c:v>
                </c:pt>
                <c:pt idx="337">
                  <c:v>761490.190525485</c:v>
                </c:pt>
                <c:pt idx="338">
                  <c:v>761628.160728984</c:v>
                </c:pt>
                <c:pt idx="339">
                  <c:v>762289.458978214</c:v>
                </c:pt>
                <c:pt idx="340">
                  <c:v>762818.233540539</c:v>
                </c:pt>
                <c:pt idx="341">
                  <c:v>762985.758148831</c:v>
                </c:pt>
                <c:pt idx="342">
                  <c:v>764015.130532129</c:v>
                </c:pt>
                <c:pt idx="343">
                  <c:v>764254.510527139</c:v>
                </c:pt>
                <c:pt idx="344">
                  <c:v>764138.932880863</c:v>
                </c:pt>
                <c:pt idx="345">
                  <c:v>764076.725221713</c:v>
                </c:pt>
                <c:pt idx="346">
                  <c:v>764942.105198473</c:v>
                </c:pt>
                <c:pt idx="347">
                  <c:v>766026.635785771</c:v>
                </c:pt>
                <c:pt idx="348">
                  <c:v>767504.1392922699</c:v>
                </c:pt>
                <c:pt idx="349">
                  <c:v>768161.758778299</c:v>
                </c:pt>
                <c:pt idx="350">
                  <c:v>768995.020018783</c:v>
                </c:pt>
                <c:pt idx="351">
                  <c:v>768662.814971339</c:v>
                </c:pt>
                <c:pt idx="352">
                  <c:v>769749.205004058</c:v>
                </c:pt>
                <c:pt idx="353">
                  <c:v>770510.836108201</c:v>
                </c:pt>
                <c:pt idx="354">
                  <c:v>771338.205817361</c:v>
                </c:pt>
                <c:pt idx="355">
                  <c:v>772555.014289462</c:v>
                </c:pt>
                <c:pt idx="356">
                  <c:v>773039.680843912</c:v>
                </c:pt>
                <c:pt idx="357">
                  <c:v>774799.210509776</c:v>
                </c:pt>
                <c:pt idx="358">
                  <c:v>776272.560545144</c:v>
                </c:pt>
                <c:pt idx="359">
                  <c:v>777250.997550516</c:v>
                </c:pt>
                <c:pt idx="360">
                  <c:v>778218.23640024</c:v>
                </c:pt>
                <c:pt idx="361">
                  <c:v>778685.311747459</c:v>
                </c:pt>
                <c:pt idx="362">
                  <c:v>780323.786200182</c:v>
                </c:pt>
                <c:pt idx="363">
                  <c:v>781338.359086085</c:v>
                </c:pt>
                <c:pt idx="364">
                  <c:v>783931.537151805</c:v>
                </c:pt>
                <c:pt idx="365">
                  <c:v>784241.271106666</c:v>
                </c:pt>
                <c:pt idx="366">
                  <c:v>785327.586010361</c:v>
                </c:pt>
                <c:pt idx="367">
                  <c:v>785326.280485396</c:v>
                </c:pt>
                <c:pt idx="368">
                  <c:v>784729.700779376</c:v>
                </c:pt>
                <c:pt idx="369">
                  <c:v>785747.158756999</c:v>
                </c:pt>
                <c:pt idx="370">
                  <c:v>785432.43111102</c:v>
                </c:pt>
                <c:pt idx="371">
                  <c:v>785349.386029188</c:v>
                </c:pt>
                <c:pt idx="372">
                  <c:v>785724.635478557</c:v>
                </c:pt>
                <c:pt idx="373">
                  <c:v>786242.199921052</c:v>
                </c:pt>
                <c:pt idx="374">
                  <c:v>787248.071280423</c:v>
                </c:pt>
                <c:pt idx="375">
                  <c:v>787599.501438655</c:v>
                </c:pt>
                <c:pt idx="376">
                  <c:v>788549.665289717</c:v>
                </c:pt>
                <c:pt idx="377">
                  <c:v>789167.405959539</c:v>
                </c:pt>
                <c:pt idx="378">
                  <c:v>787318.919529323</c:v>
                </c:pt>
                <c:pt idx="379">
                  <c:v>787626.364926102</c:v>
                </c:pt>
                <c:pt idx="380">
                  <c:v>788423.117654745</c:v>
                </c:pt>
                <c:pt idx="381">
                  <c:v>787313.17160382</c:v>
                </c:pt>
                <c:pt idx="382">
                  <c:v>788572.479945243</c:v>
                </c:pt>
                <c:pt idx="383">
                  <c:v>789265.287987421</c:v>
                </c:pt>
                <c:pt idx="384">
                  <c:v>791001.351446773</c:v>
                </c:pt>
                <c:pt idx="385">
                  <c:v>792221.645339956</c:v>
                </c:pt>
                <c:pt idx="386">
                  <c:v>793558.487824245</c:v>
                </c:pt>
                <c:pt idx="387">
                  <c:v>794053.894585155</c:v>
                </c:pt>
                <c:pt idx="388">
                  <c:v>795801.571469868</c:v>
                </c:pt>
                <c:pt idx="389">
                  <c:v>796718.536121903</c:v>
                </c:pt>
                <c:pt idx="390">
                  <c:v>797265.503004465</c:v>
                </c:pt>
                <c:pt idx="391">
                  <c:v>799975.007756445</c:v>
                </c:pt>
                <c:pt idx="392">
                  <c:v>796989.359951698</c:v>
                </c:pt>
                <c:pt idx="393">
                  <c:v>796889.1405437849</c:v>
                </c:pt>
                <c:pt idx="394">
                  <c:v>797675.786270824</c:v>
                </c:pt>
                <c:pt idx="395">
                  <c:v>798885.316328501</c:v>
                </c:pt>
                <c:pt idx="396">
                  <c:v>798298.5831301711</c:v>
                </c:pt>
                <c:pt idx="397">
                  <c:v>797823.815187452</c:v>
                </c:pt>
                <c:pt idx="398">
                  <c:v>797743.57027653</c:v>
                </c:pt>
                <c:pt idx="399">
                  <c:v>797568.345767073</c:v>
                </c:pt>
                <c:pt idx="400">
                  <c:v>798299.13040046</c:v>
                </c:pt>
                <c:pt idx="401">
                  <c:v>797345.649942484</c:v>
                </c:pt>
                <c:pt idx="402">
                  <c:v>798182.154994064</c:v>
                </c:pt>
                <c:pt idx="403">
                  <c:v>798507.475972428</c:v>
                </c:pt>
                <c:pt idx="404">
                  <c:v>797938.7763632101</c:v>
                </c:pt>
                <c:pt idx="405">
                  <c:v>800474.327137353</c:v>
                </c:pt>
                <c:pt idx="406">
                  <c:v>801243.398271621</c:v>
                </c:pt>
                <c:pt idx="407">
                  <c:v>801769.034828932</c:v>
                </c:pt>
                <c:pt idx="408">
                  <c:v>802021.349948229</c:v>
                </c:pt>
                <c:pt idx="409">
                  <c:v>803419.834488756</c:v>
                </c:pt>
                <c:pt idx="410">
                  <c:v>805122.627496088</c:v>
                </c:pt>
                <c:pt idx="411">
                  <c:v>806113.721499317</c:v>
                </c:pt>
                <c:pt idx="412">
                  <c:v>806586.694337361</c:v>
                </c:pt>
                <c:pt idx="413">
                  <c:v>806575.726946295</c:v>
                </c:pt>
                <c:pt idx="414">
                  <c:v>806940.061747297</c:v>
                </c:pt>
                <c:pt idx="415">
                  <c:v>806186.074673845</c:v>
                </c:pt>
                <c:pt idx="416">
                  <c:v>806515.704273951</c:v>
                </c:pt>
                <c:pt idx="417">
                  <c:v>807676.389067694</c:v>
                </c:pt>
                <c:pt idx="418">
                  <c:v>805351.141673172</c:v>
                </c:pt>
                <c:pt idx="419">
                  <c:v>805676.743028761</c:v>
                </c:pt>
                <c:pt idx="420">
                  <c:v>805441.617713418</c:v>
                </c:pt>
                <c:pt idx="421">
                  <c:v>805059.546752052</c:v>
                </c:pt>
                <c:pt idx="422">
                  <c:v>805943.231072177</c:v>
                </c:pt>
                <c:pt idx="423">
                  <c:v>806451.828206366</c:v>
                </c:pt>
                <c:pt idx="424">
                  <c:v>806284.388118441</c:v>
                </c:pt>
                <c:pt idx="425">
                  <c:v>804800.97392536</c:v>
                </c:pt>
                <c:pt idx="426">
                  <c:v>806723.097822807</c:v>
                </c:pt>
                <c:pt idx="427">
                  <c:v>807656.949853936</c:v>
                </c:pt>
                <c:pt idx="428">
                  <c:v>807819.280963516</c:v>
                </c:pt>
                <c:pt idx="429">
                  <c:v>807671.620804274</c:v>
                </c:pt>
                <c:pt idx="430">
                  <c:v>806765.295963535</c:v>
                </c:pt>
                <c:pt idx="431">
                  <c:v>808204.701191832</c:v>
                </c:pt>
                <c:pt idx="432">
                  <c:v>810654.337297023</c:v>
                </c:pt>
                <c:pt idx="433">
                  <c:v>811479.350485007</c:v>
                </c:pt>
                <c:pt idx="434">
                  <c:v>810823.66068165</c:v>
                </c:pt>
                <c:pt idx="435">
                  <c:v>809738.329089545</c:v>
                </c:pt>
                <c:pt idx="436">
                  <c:v>810005.289587783</c:v>
                </c:pt>
                <c:pt idx="437">
                  <c:v>810178.862697414</c:v>
                </c:pt>
                <c:pt idx="438">
                  <c:v>809654.051755739</c:v>
                </c:pt>
                <c:pt idx="439">
                  <c:v>809124.881035646</c:v>
                </c:pt>
                <c:pt idx="440">
                  <c:v>808978.316541646</c:v>
                </c:pt>
                <c:pt idx="441">
                  <c:v>808656.603937805</c:v>
                </c:pt>
                <c:pt idx="442">
                  <c:v>809285.208104267</c:v>
                </c:pt>
                <c:pt idx="443">
                  <c:v>808921.787119943</c:v>
                </c:pt>
                <c:pt idx="444">
                  <c:v>808642.0825275</c:v>
                </c:pt>
                <c:pt idx="445">
                  <c:v>808490.127974714</c:v>
                </c:pt>
                <c:pt idx="446">
                  <c:v>805531.761231069</c:v>
                </c:pt>
                <c:pt idx="447">
                  <c:v>808590.717122481</c:v>
                </c:pt>
                <c:pt idx="448">
                  <c:v>810003.71295211</c:v>
                </c:pt>
                <c:pt idx="449">
                  <c:v>811916.420916951</c:v>
                </c:pt>
                <c:pt idx="450">
                  <c:v>812119.075789878</c:v>
                </c:pt>
                <c:pt idx="451">
                  <c:v>811859.581884812</c:v>
                </c:pt>
                <c:pt idx="452">
                  <c:v>812214.412311999</c:v>
                </c:pt>
                <c:pt idx="453">
                  <c:v>811365.761228276</c:v>
                </c:pt>
                <c:pt idx="454">
                  <c:v>813034.484112985</c:v>
                </c:pt>
                <c:pt idx="455">
                  <c:v>811746.416488704</c:v>
                </c:pt>
                <c:pt idx="456">
                  <c:v>812650.481353061</c:v>
                </c:pt>
                <c:pt idx="457">
                  <c:v>813671.201219758</c:v>
                </c:pt>
                <c:pt idx="458">
                  <c:v>810842.6320693101</c:v>
                </c:pt>
                <c:pt idx="459">
                  <c:v>811372.025540838</c:v>
                </c:pt>
                <c:pt idx="460">
                  <c:v>811557.52466871</c:v>
                </c:pt>
                <c:pt idx="461">
                  <c:v>810635.663825774</c:v>
                </c:pt>
                <c:pt idx="462">
                  <c:v>807872.387461116</c:v>
                </c:pt>
                <c:pt idx="463">
                  <c:v>810727.630505164</c:v>
                </c:pt>
                <c:pt idx="464">
                  <c:v>811101.446761512</c:v>
                </c:pt>
                <c:pt idx="465">
                  <c:v>810749.143240053</c:v>
                </c:pt>
                <c:pt idx="466">
                  <c:v>810665.530749185</c:v>
                </c:pt>
                <c:pt idx="467">
                  <c:v>811593.758518085</c:v>
                </c:pt>
                <c:pt idx="468">
                  <c:v>813171.179640213</c:v>
                </c:pt>
                <c:pt idx="469">
                  <c:v>812987.768238048</c:v>
                </c:pt>
                <c:pt idx="470">
                  <c:v>813553.440525376</c:v>
                </c:pt>
                <c:pt idx="471">
                  <c:v>814019.680660474</c:v>
                </c:pt>
                <c:pt idx="472">
                  <c:v>816128.895211558</c:v>
                </c:pt>
                <c:pt idx="473">
                  <c:v>814198.138568664</c:v>
                </c:pt>
                <c:pt idx="474">
                  <c:v>813600.401734987</c:v>
                </c:pt>
                <c:pt idx="475">
                  <c:v>814892.729496396</c:v>
                </c:pt>
                <c:pt idx="476">
                  <c:v>812205.020959515</c:v>
                </c:pt>
                <c:pt idx="477">
                  <c:v>813498.977041438</c:v>
                </c:pt>
                <c:pt idx="478">
                  <c:v>813702.988860555</c:v>
                </c:pt>
                <c:pt idx="479">
                  <c:v>814029.841323534</c:v>
                </c:pt>
                <c:pt idx="480">
                  <c:v>813587.808121608</c:v>
                </c:pt>
                <c:pt idx="481">
                  <c:v>813582.6066963</c:v>
                </c:pt>
                <c:pt idx="482">
                  <c:v>812595.886196764</c:v>
                </c:pt>
                <c:pt idx="483">
                  <c:v>814631.334795572</c:v>
                </c:pt>
                <c:pt idx="484">
                  <c:v>815122.233866389</c:v>
                </c:pt>
                <c:pt idx="485">
                  <c:v>814736.675501488</c:v>
                </c:pt>
                <c:pt idx="486">
                  <c:v>814974.415711144</c:v>
                </c:pt>
                <c:pt idx="487">
                  <c:v>815136.435735737</c:v>
                </c:pt>
                <c:pt idx="488">
                  <c:v>814200.63129307</c:v>
                </c:pt>
                <c:pt idx="489">
                  <c:v>815268.35179559</c:v>
                </c:pt>
                <c:pt idx="490">
                  <c:v>815394.189950241</c:v>
                </c:pt>
                <c:pt idx="491">
                  <c:v>814046.468158024</c:v>
                </c:pt>
                <c:pt idx="492">
                  <c:v>813905.818609954</c:v>
                </c:pt>
                <c:pt idx="493">
                  <c:v>814226.663111941</c:v>
                </c:pt>
                <c:pt idx="494">
                  <c:v>814137.720351742</c:v>
                </c:pt>
                <c:pt idx="495">
                  <c:v>813811.879027563</c:v>
                </c:pt>
                <c:pt idx="496">
                  <c:v>813993.179815689</c:v>
                </c:pt>
                <c:pt idx="497">
                  <c:v>813902.254540856</c:v>
                </c:pt>
                <c:pt idx="498">
                  <c:v>813943.212162004</c:v>
                </c:pt>
                <c:pt idx="499">
                  <c:v>813781.595990867</c:v>
                </c:pt>
                <c:pt idx="500">
                  <c:v>813668.621481756</c:v>
                </c:pt>
                <c:pt idx="501">
                  <c:v>814163.646437408</c:v>
                </c:pt>
                <c:pt idx="502">
                  <c:v>813605.584921889</c:v>
                </c:pt>
                <c:pt idx="503">
                  <c:v>815024.332384568</c:v>
                </c:pt>
                <c:pt idx="504">
                  <c:v>815514.21614481</c:v>
                </c:pt>
                <c:pt idx="505">
                  <c:v>815230.033349538</c:v>
                </c:pt>
                <c:pt idx="506">
                  <c:v>815186.626082772</c:v>
                </c:pt>
                <c:pt idx="507">
                  <c:v>814850.51195855</c:v>
                </c:pt>
                <c:pt idx="508">
                  <c:v>815291.364399637</c:v>
                </c:pt>
                <c:pt idx="509">
                  <c:v>815067.240950867</c:v>
                </c:pt>
                <c:pt idx="510">
                  <c:v>815133.488068147</c:v>
                </c:pt>
                <c:pt idx="511">
                  <c:v>814765.850916475</c:v>
                </c:pt>
                <c:pt idx="512">
                  <c:v>814888.045746946</c:v>
                </c:pt>
                <c:pt idx="513">
                  <c:v>815427.747753301</c:v>
                </c:pt>
                <c:pt idx="514">
                  <c:v>815317.383634752</c:v>
                </c:pt>
                <c:pt idx="515">
                  <c:v>815518.715873951</c:v>
                </c:pt>
                <c:pt idx="516">
                  <c:v>814483.670186135</c:v>
                </c:pt>
                <c:pt idx="517">
                  <c:v>815857.589941033</c:v>
                </c:pt>
                <c:pt idx="518">
                  <c:v>815355.438357741</c:v>
                </c:pt>
                <c:pt idx="519">
                  <c:v>815120.776323576</c:v>
                </c:pt>
                <c:pt idx="520">
                  <c:v>815197.455404536</c:v>
                </c:pt>
                <c:pt idx="521">
                  <c:v>815166.833852731</c:v>
                </c:pt>
                <c:pt idx="522">
                  <c:v>815154.750428339</c:v>
                </c:pt>
                <c:pt idx="523">
                  <c:v>815160.788580786</c:v>
                </c:pt>
                <c:pt idx="524">
                  <c:v>815260.463201316</c:v>
                </c:pt>
                <c:pt idx="525">
                  <c:v>815321.376507026</c:v>
                </c:pt>
                <c:pt idx="526">
                  <c:v>815265.47244834</c:v>
                </c:pt>
                <c:pt idx="527">
                  <c:v>815426.445008144</c:v>
                </c:pt>
                <c:pt idx="528">
                  <c:v>815325.677286445</c:v>
                </c:pt>
                <c:pt idx="529">
                  <c:v>815188.309540041</c:v>
                </c:pt>
                <c:pt idx="530">
                  <c:v>815140.456976875</c:v>
                </c:pt>
                <c:pt idx="531">
                  <c:v>814854.653859377</c:v>
                </c:pt>
                <c:pt idx="532">
                  <c:v>814959.919101587</c:v>
                </c:pt>
                <c:pt idx="533">
                  <c:v>814934.401945428</c:v>
                </c:pt>
                <c:pt idx="534">
                  <c:v>814787.001781945</c:v>
                </c:pt>
                <c:pt idx="535">
                  <c:v>814785.111487145</c:v>
                </c:pt>
                <c:pt idx="536">
                  <c:v>814780.767009572</c:v>
                </c:pt>
                <c:pt idx="537">
                  <c:v>814694.671362799</c:v>
                </c:pt>
                <c:pt idx="538">
                  <c:v>814706.203888222</c:v>
                </c:pt>
                <c:pt idx="539">
                  <c:v>814655.967059015</c:v>
                </c:pt>
                <c:pt idx="540">
                  <c:v>814649.281866357</c:v>
                </c:pt>
                <c:pt idx="541">
                  <c:v>814736.160450552</c:v>
                </c:pt>
                <c:pt idx="542">
                  <c:v>814515.264595289</c:v>
                </c:pt>
                <c:pt idx="543">
                  <c:v>814743.492358801</c:v>
                </c:pt>
                <c:pt idx="544">
                  <c:v>815045.970317325</c:v>
                </c:pt>
                <c:pt idx="545">
                  <c:v>814663.356484426</c:v>
                </c:pt>
                <c:pt idx="546">
                  <c:v>814582.31995239</c:v>
                </c:pt>
                <c:pt idx="547">
                  <c:v>814667.306835377</c:v>
                </c:pt>
                <c:pt idx="548">
                  <c:v>814817.906210225</c:v>
                </c:pt>
                <c:pt idx="549">
                  <c:v>814702.764128341</c:v>
                </c:pt>
                <c:pt idx="550">
                  <c:v>814754.562820264</c:v>
                </c:pt>
                <c:pt idx="551">
                  <c:v>814790.906964809</c:v>
                </c:pt>
                <c:pt idx="552">
                  <c:v>814725.13364352</c:v>
                </c:pt>
                <c:pt idx="553">
                  <c:v>814764.610354488</c:v>
                </c:pt>
                <c:pt idx="554">
                  <c:v>814796.643727194</c:v>
                </c:pt>
                <c:pt idx="555">
                  <c:v>814774.125938364</c:v>
                </c:pt>
                <c:pt idx="556">
                  <c:v>814739.661051655</c:v>
                </c:pt>
                <c:pt idx="557">
                  <c:v>814805.715831691</c:v>
                </c:pt>
                <c:pt idx="558">
                  <c:v>814804.267760743</c:v>
                </c:pt>
                <c:pt idx="559">
                  <c:v>814805.19143174</c:v>
                </c:pt>
                <c:pt idx="560">
                  <c:v>814793.375956966</c:v>
                </c:pt>
                <c:pt idx="561">
                  <c:v>814768.530694301</c:v>
                </c:pt>
                <c:pt idx="562">
                  <c:v>814726.094316895</c:v>
                </c:pt>
                <c:pt idx="563">
                  <c:v>814739.0979117</c:v>
                </c:pt>
                <c:pt idx="564">
                  <c:v>814719.44716847</c:v>
                </c:pt>
                <c:pt idx="565">
                  <c:v>814670.296602343</c:v>
                </c:pt>
                <c:pt idx="566">
                  <c:v>814677.944243799</c:v>
                </c:pt>
                <c:pt idx="567">
                  <c:v>814668.176961778</c:v>
                </c:pt>
                <c:pt idx="568">
                  <c:v>814660.581244164</c:v>
                </c:pt>
                <c:pt idx="569">
                  <c:v>814694.638955783</c:v>
                </c:pt>
                <c:pt idx="570">
                  <c:v>814726.953133648</c:v>
                </c:pt>
                <c:pt idx="571">
                  <c:v>814655.866903894</c:v>
                </c:pt>
                <c:pt idx="572">
                  <c:v>814718.931796952</c:v>
                </c:pt>
                <c:pt idx="573">
                  <c:v>814730.177830592</c:v>
                </c:pt>
                <c:pt idx="574">
                  <c:v>814750.265494122</c:v>
                </c:pt>
                <c:pt idx="575">
                  <c:v>814727.464598187</c:v>
                </c:pt>
                <c:pt idx="576">
                  <c:v>814770.929776761</c:v>
                </c:pt>
                <c:pt idx="577">
                  <c:v>814735.300358039</c:v>
                </c:pt>
                <c:pt idx="578">
                  <c:v>814773.431176179</c:v>
                </c:pt>
                <c:pt idx="579">
                  <c:v>814751.929844485</c:v>
                </c:pt>
                <c:pt idx="580">
                  <c:v>814675.426683748</c:v>
                </c:pt>
                <c:pt idx="581">
                  <c:v>814685.855850823</c:v>
                </c:pt>
                <c:pt idx="582">
                  <c:v>814699.595660041</c:v>
                </c:pt>
                <c:pt idx="583">
                  <c:v>814707.586167094</c:v>
                </c:pt>
                <c:pt idx="584">
                  <c:v>814638.729100307</c:v>
                </c:pt>
                <c:pt idx="585">
                  <c:v>814683.526887902</c:v>
                </c:pt>
                <c:pt idx="586">
                  <c:v>814649.566628839</c:v>
                </c:pt>
                <c:pt idx="587">
                  <c:v>814689.099382169</c:v>
                </c:pt>
                <c:pt idx="588">
                  <c:v>814716.20202711</c:v>
                </c:pt>
                <c:pt idx="589">
                  <c:v>814704.225078939</c:v>
                </c:pt>
                <c:pt idx="590">
                  <c:v>814715.019984318</c:v>
                </c:pt>
                <c:pt idx="591">
                  <c:v>814738.25721004</c:v>
                </c:pt>
                <c:pt idx="592">
                  <c:v>814725.712751745</c:v>
                </c:pt>
                <c:pt idx="593">
                  <c:v>814750.005818083</c:v>
                </c:pt>
                <c:pt idx="594">
                  <c:v>814732.84407157</c:v>
                </c:pt>
                <c:pt idx="595">
                  <c:v>814718.043649807</c:v>
                </c:pt>
                <c:pt idx="596">
                  <c:v>814686.353960181</c:v>
                </c:pt>
                <c:pt idx="597">
                  <c:v>814668.3473131</c:v>
                </c:pt>
                <c:pt idx="598">
                  <c:v>814680.23622376</c:v>
                </c:pt>
                <c:pt idx="599">
                  <c:v>814684.027738024</c:v>
                </c:pt>
                <c:pt idx="600">
                  <c:v>814690.613975342</c:v>
                </c:pt>
                <c:pt idx="601">
                  <c:v>814662.151016754</c:v>
                </c:pt>
                <c:pt idx="602">
                  <c:v>814661.334612416</c:v>
                </c:pt>
                <c:pt idx="603">
                  <c:v>814641.349454086</c:v>
                </c:pt>
                <c:pt idx="604">
                  <c:v>814676.244878949</c:v>
                </c:pt>
                <c:pt idx="605">
                  <c:v>814682.439521325</c:v>
                </c:pt>
                <c:pt idx="606">
                  <c:v>814687.933777602</c:v>
                </c:pt>
                <c:pt idx="607">
                  <c:v>814698.662076404</c:v>
                </c:pt>
                <c:pt idx="608">
                  <c:v>814700.307799538</c:v>
                </c:pt>
                <c:pt idx="609">
                  <c:v>814715.9328111</c:v>
                </c:pt>
                <c:pt idx="610">
                  <c:v>814708.807692452</c:v>
                </c:pt>
                <c:pt idx="611">
                  <c:v>814696.123747589</c:v>
                </c:pt>
                <c:pt idx="612">
                  <c:v>814711.058823123</c:v>
                </c:pt>
                <c:pt idx="613">
                  <c:v>814700.378958506</c:v>
                </c:pt>
                <c:pt idx="614">
                  <c:v>814708.542409499</c:v>
                </c:pt>
                <c:pt idx="615">
                  <c:v>814690.443321618</c:v>
                </c:pt>
                <c:pt idx="616">
                  <c:v>814686.789372293</c:v>
                </c:pt>
                <c:pt idx="617">
                  <c:v>814679.232721642</c:v>
                </c:pt>
                <c:pt idx="618">
                  <c:v>814654.050681972</c:v>
                </c:pt>
                <c:pt idx="619">
                  <c:v>814677.5777781249</c:v>
                </c:pt>
                <c:pt idx="620">
                  <c:v>814671.381822676</c:v>
                </c:pt>
                <c:pt idx="621">
                  <c:v>814694.406713198</c:v>
                </c:pt>
                <c:pt idx="622">
                  <c:v>814690.581713033</c:v>
                </c:pt>
                <c:pt idx="623">
                  <c:v>814686.884483647</c:v>
                </c:pt>
                <c:pt idx="624">
                  <c:v>814684.788148896</c:v>
                </c:pt>
                <c:pt idx="625">
                  <c:v>814687.855940118</c:v>
                </c:pt>
                <c:pt idx="626">
                  <c:v>814684.833291761</c:v>
                </c:pt>
                <c:pt idx="627">
                  <c:v>814687.169854496</c:v>
                </c:pt>
                <c:pt idx="628">
                  <c:v>814684.5785826551</c:v>
                </c:pt>
                <c:pt idx="629">
                  <c:v>814678.123094716</c:v>
                </c:pt>
                <c:pt idx="630">
                  <c:v>814683.045862416</c:v>
                </c:pt>
                <c:pt idx="631">
                  <c:v>814697.532603889</c:v>
                </c:pt>
                <c:pt idx="632">
                  <c:v>814701.832009861</c:v>
                </c:pt>
                <c:pt idx="633">
                  <c:v>814706.997355926</c:v>
                </c:pt>
                <c:pt idx="634">
                  <c:v>814698.45745314</c:v>
                </c:pt>
                <c:pt idx="635">
                  <c:v>814701.838196658</c:v>
                </c:pt>
                <c:pt idx="636">
                  <c:v>814696.213001247</c:v>
                </c:pt>
                <c:pt idx="637">
                  <c:v>814697.267463482</c:v>
                </c:pt>
                <c:pt idx="638">
                  <c:v>814699.269596279</c:v>
                </c:pt>
                <c:pt idx="639">
                  <c:v>814696.20860643</c:v>
                </c:pt>
                <c:pt idx="640">
                  <c:v>814697.939056983</c:v>
                </c:pt>
                <c:pt idx="641">
                  <c:v>814699.3321337</c:v>
                </c:pt>
                <c:pt idx="642">
                  <c:v>814698.1545124491</c:v>
                </c:pt>
                <c:pt idx="643">
                  <c:v>814701.470787532</c:v>
                </c:pt>
                <c:pt idx="644">
                  <c:v>814696.231043156</c:v>
                </c:pt>
                <c:pt idx="645">
                  <c:v>814690.183953928</c:v>
                </c:pt>
                <c:pt idx="646">
                  <c:v>814689.842612075</c:v>
                </c:pt>
                <c:pt idx="647">
                  <c:v>814690.460471461</c:v>
                </c:pt>
                <c:pt idx="648">
                  <c:v>814688.140720469</c:v>
                </c:pt>
                <c:pt idx="649">
                  <c:v>814690.537442534</c:v>
                </c:pt>
                <c:pt idx="650">
                  <c:v>814686.559717565</c:v>
                </c:pt>
                <c:pt idx="651">
                  <c:v>814696.617974315</c:v>
                </c:pt>
                <c:pt idx="652">
                  <c:v>814696.770290592</c:v>
                </c:pt>
                <c:pt idx="653">
                  <c:v>814697.822547437</c:v>
                </c:pt>
                <c:pt idx="654">
                  <c:v>814694.410891779</c:v>
                </c:pt>
                <c:pt idx="655">
                  <c:v>814694.239712095</c:v>
                </c:pt>
                <c:pt idx="656">
                  <c:v>814693.637343031</c:v>
                </c:pt>
                <c:pt idx="657">
                  <c:v>814689.218832522</c:v>
                </c:pt>
                <c:pt idx="658">
                  <c:v>814695.892964415</c:v>
                </c:pt>
                <c:pt idx="659">
                  <c:v>814694.404722688</c:v>
                </c:pt>
                <c:pt idx="660">
                  <c:v>814694.645632468</c:v>
                </c:pt>
                <c:pt idx="661">
                  <c:v>814696.233513482</c:v>
                </c:pt>
                <c:pt idx="662">
                  <c:v>814694.031950828</c:v>
                </c:pt>
                <c:pt idx="663">
                  <c:v>814695.009408082</c:v>
                </c:pt>
                <c:pt idx="664">
                  <c:v>814694.607432007</c:v>
                </c:pt>
                <c:pt idx="665">
                  <c:v>814693.083127289</c:v>
                </c:pt>
                <c:pt idx="666">
                  <c:v>814693.321660501</c:v>
                </c:pt>
                <c:pt idx="667">
                  <c:v>814691.46566462</c:v>
                </c:pt>
                <c:pt idx="668">
                  <c:v>814693.682893886</c:v>
                </c:pt>
                <c:pt idx="669">
                  <c:v>814694.601912074</c:v>
                </c:pt>
                <c:pt idx="670">
                  <c:v>814695.750551305</c:v>
                </c:pt>
                <c:pt idx="671">
                  <c:v>814698.262165098</c:v>
                </c:pt>
                <c:pt idx="672">
                  <c:v>814692.790058255</c:v>
                </c:pt>
                <c:pt idx="673">
                  <c:v>814692.298223301</c:v>
                </c:pt>
                <c:pt idx="674">
                  <c:v>814692.357444314</c:v>
                </c:pt>
                <c:pt idx="675">
                  <c:v>814688.489311479</c:v>
                </c:pt>
                <c:pt idx="676">
                  <c:v>814692.477118817</c:v>
                </c:pt>
                <c:pt idx="677">
                  <c:v>814690.57256898</c:v>
                </c:pt>
                <c:pt idx="678">
                  <c:v>814694.305313268</c:v>
                </c:pt>
                <c:pt idx="679">
                  <c:v>814693.537537399</c:v>
                </c:pt>
                <c:pt idx="680">
                  <c:v>814696.746020749</c:v>
                </c:pt>
                <c:pt idx="681">
                  <c:v>814694.6928889829</c:v>
                </c:pt>
                <c:pt idx="682">
                  <c:v>814694.16544616</c:v>
                </c:pt>
                <c:pt idx="683">
                  <c:v>814693.084605582</c:v>
                </c:pt>
                <c:pt idx="684">
                  <c:v>814690.609558737</c:v>
                </c:pt>
                <c:pt idx="685">
                  <c:v>814692.851108216</c:v>
                </c:pt>
                <c:pt idx="686">
                  <c:v>814693.827956658</c:v>
                </c:pt>
                <c:pt idx="687">
                  <c:v>814691.933438559</c:v>
                </c:pt>
                <c:pt idx="688">
                  <c:v>814689.554726248</c:v>
                </c:pt>
                <c:pt idx="689">
                  <c:v>814689.298166307</c:v>
                </c:pt>
                <c:pt idx="690">
                  <c:v>814690.540914472</c:v>
                </c:pt>
                <c:pt idx="691">
                  <c:v>814689.713105438</c:v>
                </c:pt>
                <c:pt idx="692">
                  <c:v>814688.1049922541</c:v>
                </c:pt>
                <c:pt idx="693">
                  <c:v>814689.637779773</c:v>
                </c:pt>
                <c:pt idx="694">
                  <c:v>814690.579237434</c:v>
                </c:pt>
                <c:pt idx="695">
                  <c:v>814690.699723471</c:v>
                </c:pt>
                <c:pt idx="696">
                  <c:v>814689.433737908</c:v>
                </c:pt>
                <c:pt idx="697">
                  <c:v>814689.9996843</c:v>
                </c:pt>
                <c:pt idx="698">
                  <c:v>814689.238978664</c:v>
                </c:pt>
                <c:pt idx="699">
                  <c:v>814689.207309498</c:v>
                </c:pt>
                <c:pt idx="700">
                  <c:v>814690.318145362</c:v>
                </c:pt>
                <c:pt idx="701">
                  <c:v>814687.864578482</c:v>
                </c:pt>
                <c:pt idx="702">
                  <c:v>814687.429860323</c:v>
                </c:pt>
                <c:pt idx="703">
                  <c:v>814686.819388846</c:v>
                </c:pt>
                <c:pt idx="704">
                  <c:v>814686.931819302</c:v>
                </c:pt>
                <c:pt idx="705">
                  <c:v>814687.459807459</c:v>
                </c:pt>
                <c:pt idx="706">
                  <c:v>814687.1957885521</c:v>
                </c:pt>
                <c:pt idx="707">
                  <c:v>814687.1567494849</c:v>
                </c:pt>
                <c:pt idx="708">
                  <c:v>814687.071432997</c:v>
                </c:pt>
                <c:pt idx="709">
                  <c:v>814686.439341777</c:v>
                </c:pt>
                <c:pt idx="710">
                  <c:v>814687.483749761</c:v>
                </c:pt>
                <c:pt idx="711">
                  <c:v>814687.063862499</c:v>
                </c:pt>
                <c:pt idx="712">
                  <c:v>814688.773394738</c:v>
                </c:pt>
                <c:pt idx="713">
                  <c:v>814688.256352473</c:v>
                </c:pt>
                <c:pt idx="714">
                  <c:v>814691.54981723</c:v>
                </c:pt>
                <c:pt idx="715">
                  <c:v>814689.120661639</c:v>
                </c:pt>
                <c:pt idx="716">
                  <c:v>814688.740997742</c:v>
                </c:pt>
                <c:pt idx="717">
                  <c:v>814688.625005419</c:v>
                </c:pt>
                <c:pt idx="718">
                  <c:v>814688.466880382</c:v>
                </c:pt>
                <c:pt idx="719">
                  <c:v>814688.104702711</c:v>
                </c:pt>
                <c:pt idx="720">
                  <c:v>814688.639418953</c:v>
                </c:pt>
                <c:pt idx="721">
                  <c:v>814688.571515652</c:v>
                </c:pt>
                <c:pt idx="722">
                  <c:v>814688.728083994</c:v>
                </c:pt>
                <c:pt idx="723">
                  <c:v>814688.592414543</c:v>
                </c:pt>
                <c:pt idx="724">
                  <c:v>814688.082682871</c:v>
                </c:pt>
                <c:pt idx="725">
                  <c:v>814688.804708753</c:v>
                </c:pt>
                <c:pt idx="726">
                  <c:v>814688.400289512</c:v>
                </c:pt>
                <c:pt idx="727">
                  <c:v>814688.393908493</c:v>
                </c:pt>
                <c:pt idx="728">
                  <c:v>814687.408181883</c:v>
                </c:pt>
                <c:pt idx="729">
                  <c:v>814687.323421716</c:v>
                </c:pt>
                <c:pt idx="730">
                  <c:v>814686.9040050521</c:v>
                </c:pt>
                <c:pt idx="731">
                  <c:v>814687.359495166</c:v>
                </c:pt>
                <c:pt idx="732">
                  <c:v>814687.630477614</c:v>
                </c:pt>
                <c:pt idx="733">
                  <c:v>814687.246640172</c:v>
                </c:pt>
                <c:pt idx="734">
                  <c:v>814686.543492133</c:v>
                </c:pt>
                <c:pt idx="735">
                  <c:v>814686.860116925</c:v>
                </c:pt>
                <c:pt idx="736">
                  <c:v>814688.110330813</c:v>
                </c:pt>
                <c:pt idx="737">
                  <c:v>814688.336925179</c:v>
                </c:pt>
                <c:pt idx="738">
                  <c:v>814688.099655443</c:v>
                </c:pt>
                <c:pt idx="739">
                  <c:v>814688.170160073</c:v>
                </c:pt>
                <c:pt idx="740">
                  <c:v>814687.979501375</c:v>
                </c:pt>
                <c:pt idx="741">
                  <c:v>814688.028829254</c:v>
                </c:pt>
                <c:pt idx="742">
                  <c:v>814687.98463943</c:v>
                </c:pt>
                <c:pt idx="743">
                  <c:v>814687.999451058</c:v>
                </c:pt>
                <c:pt idx="744">
                  <c:v>814688.202168714</c:v>
                </c:pt>
                <c:pt idx="745">
                  <c:v>814688.328574819</c:v>
                </c:pt>
                <c:pt idx="746">
                  <c:v>814688.500211171</c:v>
                </c:pt>
                <c:pt idx="747">
                  <c:v>814688.445478844</c:v>
                </c:pt>
                <c:pt idx="748">
                  <c:v>814688.658825767</c:v>
                </c:pt>
                <c:pt idx="749">
                  <c:v>814688.238313771</c:v>
                </c:pt>
                <c:pt idx="750">
                  <c:v>814688.107081478</c:v>
                </c:pt>
                <c:pt idx="751">
                  <c:v>814688.136857666</c:v>
                </c:pt>
                <c:pt idx="752">
                  <c:v>814688.051753713</c:v>
                </c:pt>
                <c:pt idx="753">
                  <c:v>814687.863188289</c:v>
                </c:pt>
                <c:pt idx="754">
                  <c:v>814687.961194536</c:v>
                </c:pt>
                <c:pt idx="755">
                  <c:v>814687.75987084</c:v>
                </c:pt>
                <c:pt idx="756">
                  <c:v>814687.86577852</c:v>
                </c:pt>
                <c:pt idx="757">
                  <c:v>814688.106645486</c:v>
                </c:pt>
                <c:pt idx="758">
                  <c:v>814688.411726161</c:v>
                </c:pt>
                <c:pt idx="759">
                  <c:v>814687.806631456</c:v>
                </c:pt>
                <c:pt idx="760">
                  <c:v>814688.190783793</c:v>
                </c:pt>
                <c:pt idx="761">
                  <c:v>814687.799728115</c:v>
                </c:pt>
                <c:pt idx="762">
                  <c:v>814688.282980322</c:v>
                </c:pt>
                <c:pt idx="763">
                  <c:v>814688.383071267</c:v>
                </c:pt>
                <c:pt idx="764">
                  <c:v>814688.210892839</c:v>
                </c:pt>
                <c:pt idx="765">
                  <c:v>814688.57808828</c:v>
                </c:pt>
                <c:pt idx="766">
                  <c:v>814688.12494613</c:v>
                </c:pt>
                <c:pt idx="767">
                  <c:v>814688.194182397</c:v>
                </c:pt>
                <c:pt idx="768">
                  <c:v>814688.200098231</c:v>
                </c:pt>
                <c:pt idx="769">
                  <c:v>814688.226804767</c:v>
                </c:pt>
                <c:pt idx="770">
                  <c:v>814688.057490102</c:v>
                </c:pt>
                <c:pt idx="771">
                  <c:v>814688.301069996</c:v>
                </c:pt>
                <c:pt idx="772">
                  <c:v>814688.093958161</c:v>
                </c:pt>
                <c:pt idx="773">
                  <c:v>814688.188335793</c:v>
                </c:pt>
                <c:pt idx="774">
                  <c:v>814688.042735663</c:v>
                </c:pt>
                <c:pt idx="775">
                  <c:v>814688.05985478</c:v>
                </c:pt>
                <c:pt idx="776">
                  <c:v>814688.109295919</c:v>
                </c:pt>
                <c:pt idx="777">
                  <c:v>814688.022381686</c:v>
                </c:pt>
                <c:pt idx="778">
                  <c:v>814688.0048336691</c:v>
                </c:pt>
                <c:pt idx="779">
                  <c:v>814688.04761637</c:v>
                </c:pt>
                <c:pt idx="780">
                  <c:v>814687.903483323</c:v>
                </c:pt>
                <c:pt idx="781">
                  <c:v>814687.678609574</c:v>
                </c:pt>
                <c:pt idx="782">
                  <c:v>814687.879282527</c:v>
                </c:pt>
                <c:pt idx="783">
                  <c:v>814687.977672599</c:v>
                </c:pt>
                <c:pt idx="784">
                  <c:v>814687.828758556</c:v>
                </c:pt>
                <c:pt idx="785">
                  <c:v>814687.899943057</c:v>
                </c:pt>
                <c:pt idx="786">
                  <c:v>814688.003991773</c:v>
                </c:pt>
                <c:pt idx="787">
                  <c:v>814687.945204027</c:v>
                </c:pt>
                <c:pt idx="788">
                  <c:v>814688.025547559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592936"/>
        <c:axId val="-2064589800"/>
      </c:lineChart>
      <c:catAx>
        <c:axId val="-2064592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4589800"/>
        <c:crosses val="autoZero"/>
        <c:auto val="1"/>
        <c:lblAlgn val="ctr"/>
        <c:lblOffset val="100"/>
        <c:noMultiLvlLbl val="0"/>
      </c:catAx>
      <c:valAx>
        <c:axId val="-2064589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4592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27.0</c:v>
                </c:pt>
                <c:pt idx="19">
                  <c:v>26.0</c:v>
                </c:pt>
              </c:numCache>
            </c:numRef>
          </c:cat>
          <c:val>
            <c:numRef>
              <c:f>InfoC!$C$33:$W$33</c:f>
              <c:numCache>
                <c:formatCode>General</c:formatCode>
                <c:ptCount val="21"/>
                <c:pt idx="0">
                  <c:v>13.3720719934869</c:v>
                </c:pt>
                <c:pt idx="1">
                  <c:v>11.1027275998832</c:v>
                </c:pt>
                <c:pt idx="2">
                  <c:v>11.1027275998832</c:v>
                </c:pt>
                <c:pt idx="3">
                  <c:v>7.6244559008301</c:v>
                </c:pt>
                <c:pt idx="4">
                  <c:v>7.73086480297782</c:v>
                </c:pt>
                <c:pt idx="5">
                  <c:v>16.3426759197319</c:v>
                </c:pt>
                <c:pt idx="6">
                  <c:v>16.6663916817864</c:v>
                </c:pt>
                <c:pt idx="7">
                  <c:v>18.7871200494625</c:v>
                </c:pt>
                <c:pt idx="8">
                  <c:v>25.0771306192849</c:v>
                </c:pt>
                <c:pt idx="9">
                  <c:v>25.2395638768825</c:v>
                </c:pt>
                <c:pt idx="10">
                  <c:v>24.7750064470811</c:v>
                </c:pt>
                <c:pt idx="11">
                  <c:v>25.3044625915068</c:v>
                </c:pt>
                <c:pt idx="12">
                  <c:v>28.704972340271</c:v>
                </c:pt>
                <c:pt idx="13">
                  <c:v>25.2204232362184</c:v>
                </c:pt>
                <c:pt idx="14">
                  <c:v>25.9274361064658</c:v>
                </c:pt>
                <c:pt idx="15">
                  <c:v>15.502699321958</c:v>
                </c:pt>
                <c:pt idx="16">
                  <c:v>16.2504326405545</c:v>
                </c:pt>
                <c:pt idx="17">
                  <c:v>18.6341953047569</c:v>
                </c:pt>
                <c:pt idx="18">
                  <c:v>3.5527136788005E-15</c:v>
                </c:pt>
                <c:pt idx="19">
                  <c:v>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27.0</c:v>
                </c:pt>
                <c:pt idx="19">
                  <c:v>26.0</c:v>
                </c:pt>
              </c:numCache>
            </c:numRef>
          </c:cat>
          <c:val>
            <c:numRef>
              <c:f>InfoC!$C$34:$W$34</c:f>
              <c:numCache>
                <c:formatCode>General</c:formatCode>
                <c:ptCount val="21"/>
                <c:pt idx="0">
                  <c:v>0.0</c:v>
                </c:pt>
                <c:pt idx="1">
                  <c:v>3.47029731980729</c:v>
                </c:pt>
                <c:pt idx="2">
                  <c:v>0.0</c:v>
                </c:pt>
                <c:pt idx="3">
                  <c:v>0.0</c:v>
                </c:pt>
                <c:pt idx="4">
                  <c:v>2.06818659787852</c:v>
                </c:pt>
                <c:pt idx="5">
                  <c:v>9.4749597187575</c:v>
                </c:pt>
                <c:pt idx="6">
                  <c:v>0.448155498751615</c:v>
                </c:pt>
                <c:pt idx="7">
                  <c:v>2.48683927439439</c:v>
                </c:pt>
                <c:pt idx="8">
                  <c:v>6.2900105698224</c:v>
                </c:pt>
                <c:pt idx="9">
                  <c:v>0.570538598602327</c:v>
                </c:pt>
                <c:pt idx="10">
                  <c:v>1.14181470140241</c:v>
                </c:pt>
                <c:pt idx="11">
                  <c:v>0.529456144425607</c:v>
                </c:pt>
                <c:pt idx="12">
                  <c:v>3.40050974876423</c:v>
                </c:pt>
                <c:pt idx="13">
                  <c:v>1.56398171766029</c:v>
                </c:pt>
                <c:pt idx="14">
                  <c:v>0.707012870247363</c:v>
                </c:pt>
                <c:pt idx="15">
                  <c:v>0.486516095062379</c:v>
                </c:pt>
                <c:pt idx="16">
                  <c:v>0.747733318596569</c:v>
                </c:pt>
                <c:pt idx="17">
                  <c:v>2.3837626642024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27.0</c:v>
                </c:pt>
                <c:pt idx="19">
                  <c:v>26.0</c:v>
                </c:pt>
              </c:numCache>
            </c:numRef>
          </c:cat>
          <c:val>
            <c:numRef>
              <c:f>InfoC!$C$35:$W$35</c:f>
              <c:numCache>
                <c:formatCode>General</c:formatCode>
                <c:ptCount val="21"/>
                <c:pt idx="0">
                  <c:v>0.0</c:v>
                </c:pt>
                <c:pt idx="1">
                  <c:v>5.73964171341094</c:v>
                </c:pt>
                <c:pt idx="2">
                  <c:v>0.0</c:v>
                </c:pt>
                <c:pt idx="3">
                  <c:v>3.4782716990531</c:v>
                </c:pt>
                <c:pt idx="4">
                  <c:v>1.96177769573081</c:v>
                </c:pt>
                <c:pt idx="5">
                  <c:v>0.863148602003398</c:v>
                </c:pt>
                <c:pt idx="6">
                  <c:v>0.124439736697142</c:v>
                </c:pt>
                <c:pt idx="7">
                  <c:v>0.366110906718261</c:v>
                </c:pt>
                <c:pt idx="8">
                  <c:v>0.0</c:v>
                </c:pt>
                <c:pt idx="9">
                  <c:v>0.40810534100478</c:v>
                </c:pt>
                <c:pt idx="10">
                  <c:v>1.60637213120374</c:v>
                </c:pt>
                <c:pt idx="11">
                  <c:v>0.0</c:v>
                </c:pt>
                <c:pt idx="12">
                  <c:v>0.0</c:v>
                </c:pt>
                <c:pt idx="13">
                  <c:v>5.04853082171283</c:v>
                </c:pt>
                <c:pt idx="14">
                  <c:v>0.0</c:v>
                </c:pt>
                <c:pt idx="15">
                  <c:v>10.9112528795702</c:v>
                </c:pt>
                <c:pt idx="16">
                  <c:v>0.0</c:v>
                </c:pt>
                <c:pt idx="17">
                  <c:v>0.0</c:v>
                </c:pt>
                <c:pt idx="18">
                  <c:v>18.6341953047569</c:v>
                </c:pt>
                <c:pt idx="1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012600"/>
        <c:axId val="-2078945272"/>
      </c:lineChart>
      <c:catAx>
        <c:axId val="-2066012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945272"/>
        <c:crosses val="autoZero"/>
        <c:auto val="1"/>
        <c:lblAlgn val="ctr"/>
        <c:lblOffset val="100"/>
        <c:noMultiLvlLbl val="0"/>
      </c:catAx>
      <c:valAx>
        <c:axId val="-2078945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012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45.0</c:v>
                </c:pt>
                <c:pt idx="1">
                  <c:v>44.0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46.0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43.0</c:v>
                </c:pt>
                <c:pt idx="19">
                  <c:v>42.0</c:v>
                </c:pt>
                <c:pt idx="20">
                  <c:v>41.0</c:v>
                </c:pt>
                <c:pt idx="21">
                  <c:v>40.0</c:v>
                </c:pt>
                <c:pt idx="22">
                  <c:v>32.0</c:v>
                </c:pt>
                <c:pt idx="23">
                  <c:v>31.0</c:v>
                </c:pt>
                <c:pt idx="24">
                  <c:v>30.0</c:v>
                </c:pt>
                <c:pt idx="25">
                  <c:v>29.0</c:v>
                </c:pt>
                <c:pt idx="26">
                  <c:v>28.0</c:v>
                </c:pt>
              </c:numCache>
            </c:numRef>
          </c:cat>
          <c:val>
            <c:numRef>
              <c:f>InfoC!$C$47:$AD$47</c:f>
              <c:numCache>
                <c:formatCode>General</c:formatCode>
                <c:ptCount val="28"/>
                <c:pt idx="0">
                  <c:v>0.0</c:v>
                </c:pt>
                <c:pt idx="1">
                  <c:v>44.5076974363269</c:v>
                </c:pt>
                <c:pt idx="2">
                  <c:v>42.2328680369576</c:v>
                </c:pt>
                <c:pt idx="3">
                  <c:v>50.814020327287</c:v>
                </c:pt>
                <c:pt idx="4">
                  <c:v>50.3254407189677</c:v>
                </c:pt>
                <c:pt idx="5">
                  <c:v>55.9954415204839</c:v>
                </c:pt>
                <c:pt idx="6">
                  <c:v>51.6457520549627</c:v>
                </c:pt>
                <c:pt idx="7">
                  <c:v>49.7602765005763</c:v>
                </c:pt>
                <c:pt idx="8">
                  <c:v>49.9694599038692</c:v>
                </c:pt>
                <c:pt idx="9">
                  <c:v>49.4587036627927</c:v>
                </c:pt>
                <c:pt idx="10">
                  <c:v>43.1856323859234</c:v>
                </c:pt>
                <c:pt idx="11">
                  <c:v>42.8315760793247</c:v>
                </c:pt>
                <c:pt idx="12">
                  <c:v>41.6962869397243</c:v>
                </c:pt>
                <c:pt idx="13">
                  <c:v>41.6962869397243</c:v>
                </c:pt>
                <c:pt idx="14">
                  <c:v>41.6962869397243</c:v>
                </c:pt>
                <c:pt idx="15">
                  <c:v>41.4625619326578</c:v>
                </c:pt>
                <c:pt idx="16">
                  <c:v>52.7102590743735</c:v>
                </c:pt>
                <c:pt idx="17">
                  <c:v>51.8982472274408</c:v>
                </c:pt>
                <c:pt idx="18">
                  <c:v>40.263476816127</c:v>
                </c:pt>
                <c:pt idx="19">
                  <c:v>35.2070233454087</c:v>
                </c:pt>
                <c:pt idx="20">
                  <c:v>34.9096241815435</c:v>
                </c:pt>
                <c:pt idx="21">
                  <c:v>33.639580494121</c:v>
                </c:pt>
                <c:pt idx="22">
                  <c:v>33.7149596255684</c:v>
                </c:pt>
                <c:pt idx="23">
                  <c:v>32.159589714721</c:v>
                </c:pt>
                <c:pt idx="24">
                  <c:v>18.6487176979632</c:v>
                </c:pt>
                <c:pt idx="25">
                  <c:v>15.113253889709</c:v>
                </c:pt>
                <c:pt idx="26">
                  <c:v>15.113253889709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45.0</c:v>
                </c:pt>
                <c:pt idx="1">
                  <c:v>44.0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46.0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43.0</c:v>
                </c:pt>
                <c:pt idx="19">
                  <c:v>42.0</c:v>
                </c:pt>
                <c:pt idx="20">
                  <c:v>41.0</c:v>
                </c:pt>
                <c:pt idx="21">
                  <c:v>40.0</c:v>
                </c:pt>
                <c:pt idx="22">
                  <c:v>32.0</c:v>
                </c:pt>
                <c:pt idx="23">
                  <c:v>31.0</c:v>
                </c:pt>
                <c:pt idx="24">
                  <c:v>30.0</c:v>
                </c:pt>
                <c:pt idx="25">
                  <c:v>29.0</c:v>
                </c:pt>
                <c:pt idx="26">
                  <c:v>28.0</c:v>
                </c:pt>
              </c:numCache>
            </c:numRef>
          </c:cat>
          <c:val>
            <c:numRef>
              <c:f>InfoC!$C$48:$AD$48</c:f>
              <c:numCache>
                <c:formatCode>General</c:formatCode>
                <c:ptCount val="28"/>
                <c:pt idx="0">
                  <c:v>0.0</c:v>
                </c:pt>
                <c:pt idx="1">
                  <c:v>44.5076974363269</c:v>
                </c:pt>
                <c:pt idx="2">
                  <c:v>0.0</c:v>
                </c:pt>
                <c:pt idx="3">
                  <c:v>11.0511716736551</c:v>
                </c:pt>
                <c:pt idx="4">
                  <c:v>0.0</c:v>
                </c:pt>
                <c:pt idx="5">
                  <c:v>8.57093839881174</c:v>
                </c:pt>
                <c:pt idx="6">
                  <c:v>0.0</c:v>
                </c:pt>
                <c:pt idx="7">
                  <c:v>0.0</c:v>
                </c:pt>
                <c:pt idx="8">
                  <c:v>2.52123882117</c:v>
                </c:pt>
                <c:pt idx="9">
                  <c:v>0.978711319583879</c:v>
                </c:pt>
                <c:pt idx="10">
                  <c:v>0.0</c:v>
                </c:pt>
                <c:pt idx="11">
                  <c:v>3.87438700602901</c:v>
                </c:pt>
                <c:pt idx="12">
                  <c:v>0.0767000773151013</c:v>
                </c:pt>
                <c:pt idx="13">
                  <c:v>0.0</c:v>
                </c:pt>
                <c:pt idx="14">
                  <c:v>0.0</c:v>
                </c:pt>
                <c:pt idx="15">
                  <c:v>4.40312739161693</c:v>
                </c:pt>
                <c:pt idx="16">
                  <c:v>11.5749704622915</c:v>
                </c:pt>
                <c:pt idx="17">
                  <c:v>5.91737122483875</c:v>
                </c:pt>
                <c:pt idx="18">
                  <c:v>0.0</c:v>
                </c:pt>
                <c:pt idx="19">
                  <c:v>0.0</c:v>
                </c:pt>
                <c:pt idx="20">
                  <c:v>0.44342922877586</c:v>
                </c:pt>
                <c:pt idx="21">
                  <c:v>0.712424231282833</c:v>
                </c:pt>
                <c:pt idx="22">
                  <c:v>0.796811992388786</c:v>
                </c:pt>
                <c:pt idx="23">
                  <c:v>0.907848835325566</c:v>
                </c:pt>
                <c:pt idx="24">
                  <c:v>0.217156525208946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45.0</c:v>
                </c:pt>
                <c:pt idx="1">
                  <c:v>44.0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46.0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43.0</c:v>
                </c:pt>
                <c:pt idx="19">
                  <c:v>42.0</c:v>
                </c:pt>
                <c:pt idx="20">
                  <c:v>41.0</c:v>
                </c:pt>
                <c:pt idx="21">
                  <c:v>40.0</c:v>
                </c:pt>
                <c:pt idx="22">
                  <c:v>32.0</c:v>
                </c:pt>
                <c:pt idx="23">
                  <c:v>31.0</c:v>
                </c:pt>
                <c:pt idx="24">
                  <c:v>30.0</c:v>
                </c:pt>
                <c:pt idx="25">
                  <c:v>29.0</c:v>
                </c:pt>
                <c:pt idx="26">
                  <c:v>28.0</c:v>
                </c:pt>
              </c:numCache>
            </c:numRef>
          </c:cat>
          <c:val>
            <c:numRef>
              <c:f>InfoC!$C$49:$AD$49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2.27482939936932</c:v>
                </c:pt>
                <c:pt idx="3">
                  <c:v>2.47001938332568</c:v>
                </c:pt>
                <c:pt idx="4">
                  <c:v>0.488579608319279</c:v>
                </c:pt>
                <c:pt idx="5">
                  <c:v>2.90093759729549</c:v>
                </c:pt>
                <c:pt idx="6">
                  <c:v>4.34968946552125</c:v>
                </c:pt>
                <c:pt idx="7">
                  <c:v>1.8854755543864</c:v>
                </c:pt>
                <c:pt idx="8">
                  <c:v>2.31205541787707</c:v>
                </c:pt>
                <c:pt idx="9">
                  <c:v>1.48946756066038</c:v>
                </c:pt>
                <c:pt idx="10">
                  <c:v>6.27307127686936</c:v>
                </c:pt>
                <c:pt idx="11">
                  <c:v>4.22844331262763</c:v>
                </c:pt>
                <c:pt idx="12">
                  <c:v>1.21198921691558</c:v>
                </c:pt>
                <c:pt idx="13">
                  <c:v>0.0</c:v>
                </c:pt>
                <c:pt idx="14">
                  <c:v>0.0</c:v>
                </c:pt>
                <c:pt idx="15">
                  <c:v>4.6368523986834</c:v>
                </c:pt>
                <c:pt idx="16">
                  <c:v>0.327273320575808</c:v>
                </c:pt>
                <c:pt idx="17">
                  <c:v>6.72938307177139</c:v>
                </c:pt>
                <c:pt idx="18">
                  <c:v>11.6347704113138</c:v>
                </c:pt>
                <c:pt idx="19">
                  <c:v>5.05645347071831</c:v>
                </c:pt>
                <c:pt idx="20">
                  <c:v>0.740828392641115</c:v>
                </c:pt>
                <c:pt idx="21">
                  <c:v>1.98246791870526</c:v>
                </c:pt>
                <c:pt idx="22">
                  <c:v>0.721432860941464</c:v>
                </c:pt>
                <c:pt idx="23">
                  <c:v>2.46321874617289</c:v>
                </c:pt>
                <c:pt idx="24">
                  <c:v>13.7280285419668</c:v>
                </c:pt>
                <c:pt idx="25">
                  <c:v>3.5354638082542</c:v>
                </c:pt>
                <c:pt idx="2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711800"/>
        <c:axId val="-2066041224"/>
      </c:lineChart>
      <c:catAx>
        <c:axId val="-2078711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6041224"/>
        <c:crosses val="autoZero"/>
        <c:auto val="1"/>
        <c:lblAlgn val="ctr"/>
        <c:lblOffset val="100"/>
        <c:noMultiLvlLbl val="0"/>
      </c:catAx>
      <c:valAx>
        <c:axId val="-2066041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71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28.0</c:v>
                </c:pt>
                <c:pt idx="1">
                  <c:v>29.0</c:v>
                </c:pt>
                <c:pt idx="2">
                  <c:v>30.0</c:v>
                </c:pt>
                <c:pt idx="3">
                  <c:v>31.0</c:v>
                </c:pt>
                <c:pt idx="4">
                  <c:v>32.0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43.0</c:v>
                </c:pt>
                <c:pt idx="9">
                  <c:v>9.0</c:v>
                </c:pt>
                <c:pt idx="10">
                  <c:v>8.0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46.0</c:v>
                </c:pt>
                <c:pt idx="22">
                  <c:v>17.0</c:v>
                </c:pt>
                <c:pt idx="23">
                  <c:v>18.0</c:v>
                </c:pt>
                <c:pt idx="24">
                  <c:v>19.0</c:v>
                </c:pt>
                <c:pt idx="25">
                  <c:v>20.0</c:v>
                </c:pt>
                <c:pt idx="26">
                  <c:v>21.0</c:v>
                </c:pt>
                <c:pt idx="27">
                  <c:v>22.0</c:v>
                </c:pt>
                <c:pt idx="28">
                  <c:v>44.0</c:v>
                </c:pt>
                <c:pt idx="29">
                  <c:v>45.0</c:v>
                </c:pt>
              </c:numCache>
            </c:numRef>
          </c:cat>
          <c:val>
            <c:numRef>
              <c:f>InfoC!$C$52:$AG$52</c:f>
              <c:numCache>
                <c:formatCode>General</c:formatCode>
                <c:ptCount val="31"/>
                <c:pt idx="0">
                  <c:v>15.266907819081</c:v>
                </c:pt>
                <c:pt idx="1">
                  <c:v>18.0081952934165</c:v>
                </c:pt>
                <c:pt idx="2">
                  <c:v>33.0719729408086</c:v>
                </c:pt>
                <c:pt idx="3">
                  <c:v>35.0948864926237</c:v>
                </c:pt>
                <c:pt idx="4">
                  <c:v>35.116801306548</c:v>
                </c:pt>
                <c:pt idx="5">
                  <c:v>36.1420488915903</c:v>
                </c:pt>
                <c:pt idx="6">
                  <c:v>36.451496798323</c:v>
                </c:pt>
                <c:pt idx="7">
                  <c:v>42.5300743789027</c:v>
                </c:pt>
                <c:pt idx="8">
                  <c:v>51.4480103944174</c:v>
                </c:pt>
                <c:pt idx="9">
                  <c:v>47.3169033588551</c:v>
                </c:pt>
                <c:pt idx="10">
                  <c:v>46.6922836005609</c:v>
                </c:pt>
                <c:pt idx="11">
                  <c:v>46.6922836005609</c:v>
                </c:pt>
                <c:pt idx="12">
                  <c:v>43.2729690466669</c:v>
                </c:pt>
                <c:pt idx="13">
                  <c:v>43.2729690466669</c:v>
                </c:pt>
                <c:pt idx="14">
                  <c:v>36.0429328943356</c:v>
                </c:pt>
                <c:pt idx="15">
                  <c:v>36.8967245808313</c:v>
                </c:pt>
                <c:pt idx="16">
                  <c:v>46.4295525773813</c:v>
                </c:pt>
                <c:pt idx="17">
                  <c:v>48.2447299451467</c:v>
                </c:pt>
                <c:pt idx="18">
                  <c:v>49.9003483375415</c:v>
                </c:pt>
                <c:pt idx="19">
                  <c:v>53.3436840801184</c:v>
                </c:pt>
                <c:pt idx="20">
                  <c:v>52.9137322754092</c:v>
                </c:pt>
                <c:pt idx="21">
                  <c:v>53.0393645112168</c:v>
                </c:pt>
                <c:pt idx="22">
                  <c:v>55.0487360733713</c:v>
                </c:pt>
                <c:pt idx="23">
                  <c:v>57.347336793286</c:v>
                </c:pt>
                <c:pt idx="24">
                  <c:v>51.3787362464372</c:v>
                </c:pt>
                <c:pt idx="25">
                  <c:v>51.6966190675659</c:v>
                </c:pt>
                <c:pt idx="26">
                  <c:v>42.08443971513</c:v>
                </c:pt>
                <c:pt idx="27">
                  <c:v>50.465170328907</c:v>
                </c:pt>
                <c:pt idx="28">
                  <c:v>-2.8421709430404E-14</c:v>
                </c:pt>
                <c:pt idx="29">
                  <c:v>-2.8421709430404E-14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28.0</c:v>
                </c:pt>
                <c:pt idx="1">
                  <c:v>29.0</c:v>
                </c:pt>
                <c:pt idx="2">
                  <c:v>30.0</c:v>
                </c:pt>
                <c:pt idx="3">
                  <c:v>31.0</c:v>
                </c:pt>
                <c:pt idx="4">
                  <c:v>32.0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43.0</c:v>
                </c:pt>
                <c:pt idx="9">
                  <c:v>9.0</c:v>
                </c:pt>
                <c:pt idx="10">
                  <c:v>8.0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46.0</c:v>
                </c:pt>
                <c:pt idx="22">
                  <c:v>17.0</c:v>
                </c:pt>
                <c:pt idx="23">
                  <c:v>18.0</c:v>
                </c:pt>
                <c:pt idx="24">
                  <c:v>19.0</c:v>
                </c:pt>
                <c:pt idx="25">
                  <c:v>20.0</c:v>
                </c:pt>
                <c:pt idx="26">
                  <c:v>21.0</c:v>
                </c:pt>
                <c:pt idx="27">
                  <c:v>22.0</c:v>
                </c:pt>
                <c:pt idx="28">
                  <c:v>44.0</c:v>
                </c:pt>
                <c:pt idx="29">
                  <c:v>45.0</c:v>
                </c:pt>
              </c:numCache>
            </c:numRef>
          </c:cat>
          <c:val>
            <c:numRef>
              <c:f>InfoC!$C$53:$AG$53</c:f>
              <c:numCache>
                <c:formatCode>General</c:formatCode>
                <c:ptCount val="31"/>
                <c:pt idx="0">
                  <c:v>0.153653929372006</c:v>
                </c:pt>
                <c:pt idx="1">
                  <c:v>2.74128747433553</c:v>
                </c:pt>
                <c:pt idx="2">
                  <c:v>15.0637776473921</c:v>
                </c:pt>
                <c:pt idx="3">
                  <c:v>2.59765185833024</c:v>
                </c:pt>
                <c:pt idx="4">
                  <c:v>0.707689963376389</c:v>
                </c:pt>
                <c:pt idx="5">
                  <c:v>1.72694287142786</c:v>
                </c:pt>
                <c:pt idx="6">
                  <c:v>0.740828392641115</c:v>
                </c:pt>
                <c:pt idx="7">
                  <c:v>6.07857758057973</c:v>
                </c:pt>
                <c:pt idx="8">
                  <c:v>8.91793601551466</c:v>
                </c:pt>
                <c:pt idx="9">
                  <c:v>0.0</c:v>
                </c:pt>
                <c:pt idx="10">
                  <c:v>0.112309570565531</c:v>
                </c:pt>
                <c:pt idx="11">
                  <c:v>0.0</c:v>
                </c:pt>
                <c:pt idx="12">
                  <c:v>13.0075254731406</c:v>
                </c:pt>
                <c:pt idx="13">
                  <c:v>0.0</c:v>
                </c:pt>
                <c:pt idx="14">
                  <c:v>0.0</c:v>
                </c:pt>
                <c:pt idx="15">
                  <c:v>7.77412787319919</c:v>
                </c:pt>
                <c:pt idx="16">
                  <c:v>14.4108738195773</c:v>
                </c:pt>
                <c:pt idx="17">
                  <c:v>1.93961710446251</c:v>
                </c:pt>
                <c:pt idx="18">
                  <c:v>4.96039184253423</c:v>
                </c:pt>
                <c:pt idx="19">
                  <c:v>6.5950391917238</c:v>
                </c:pt>
                <c:pt idx="20">
                  <c:v>0.944986877292868</c:v>
                </c:pt>
                <c:pt idx="21">
                  <c:v>2.93401261092302</c:v>
                </c:pt>
                <c:pt idx="22">
                  <c:v>2.15762359550745</c:v>
                </c:pt>
                <c:pt idx="23">
                  <c:v>4.82122992084752</c:v>
                </c:pt>
                <c:pt idx="24">
                  <c:v>3.21963749545555</c:v>
                </c:pt>
                <c:pt idx="25">
                  <c:v>0.806462429447944</c:v>
                </c:pt>
                <c:pt idx="26">
                  <c:v>1.29907352713432</c:v>
                </c:pt>
                <c:pt idx="27">
                  <c:v>8.380730613777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28.0</c:v>
                </c:pt>
                <c:pt idx="1">
                  <c:v>29.0</c:v>
                </c:pt>
                <c:pt idx="2">
                  <c:v>30.0</c:v>
                </c:pt>
                <c:pt idx="3">
                  <c:v>31.0</c:v>
                </c:pt>
                <c:pt idx="4">
                  <c:v>32.0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43.0</c:v>
                </c:pt>
                <c:pt idx="9">
                  <c:v>9.0</c:v>
                </c:pt>
                <c:pt idx="10">
                  <c:v>8.0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46.0</c:v>
                </c:pt>
                <c:pt idx="22">
                  <c:v>17.0</c:v>
                </c:pt>
                <c:pt idx="23">
                  <c:v>18.0</c:v>
                </c:pt>
                <c:pt idx="24">
                  <c:v>19.0</c:v>
                </c:pt>
                <c:pt idx="25">
                  <c:v>20.0</c:v>
                </c:pt>
                <c:pt idx="26">
                  <c:v>21.0</c:v>
                </c:pt>
                <c:pt idx="27">
                  <c:v>22.0</c:v>
                </c:pt>
                <c:pt idx="28">
                  <c:v>44.0</c:v>
                </c:pt>
                <c:pt idx="29">
                  <c:v>45.0</c:v>
                </c:pt>
              </c:numCache>
            </c:numRef>
          </c:cat>
          <c:val>
            <c:numRef>
              <c:f>InfoC!$C$54:$AG$54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0.574738306515225</c:v>
                </c:pt>
                <c:pt idx="4">
                  <c:v>0.685775149452005</c:v>
                </c:pt>
                <c:pt idx="5">
                  <c:v>0.701695286385604</c:v>
                </c:pt>
                <c:pt idx="6">
                  <c:v>0.431380485908421</c:v>
                </c:pt>
                <c:pt idx="7">
                  <c:v>0.0</c:v>
                </c:pt>
                <c:pt idx="8">
                  <c:v>0.0</c:v>
                </c:pt>
                <c:pt idx="9">
                  <c:v>4.13110703556229</c:v>
                </c:pt>
                <c:pt idx="10">
                  <c:v>0.736929328859747</c:v>
                </c:pt>
                <c:pt idx="11">
                  <c:v>0.0</c:v>
                </c:pt>
                <c:pt idx="12">
                  <c:v>16.4268400270345</c:v>
                </c:pt>
                <c:pt idx="13">
                  <c:v>0.0</c:v>
                </c:pt>
                <c:pt idx="14">
                  <c:v>7.23003615233128</c:v>
                </c:pt>
                <c:pt idx="15">
                  <c:v>6.92033618670348</c:v>
                </c:pt>
                <c:pt idx="16">
                  <c:v>4.87804582302731</c:v>
                </c:pt>
                <c:pt idx="17">
                  <c:v>0.124439736697142</c:v>
                </c:pt>
                <c:pt idx="18">
                  <c:v>3.30477345013944</c:v>
                </c:pt>
                <c:pt idx="19">
                  <c:v>3.15170344914688</c:v>
                </c:pt>
                <c:pt idx="20">
                  <c:v>1.37493868200207</c:v>
                </c:pt>
                <c:pt idx="21">
                  <c:v>2.80838037511547</c:v>
                </c:pt>
                <c:pt idx="22">
                  <c:v>0.148252033352964</c:v>
                </c:pt>
                <c:pt idx="23">
                  <c:v>2.52262920093274</c:v>
                </c:pt>
                <c:pt idx="24">
                  <c:v>9.18823804230435</c:v>
                </c:pt>
                <c:pt idx="25">
                  <c:v>0.488579608319279</c:v>
                </c:pt>
                <c:pt idx="26">
                  <c:v>10.9112528795702</c:v>
                </c:pt>
                <c:pt idx="27">
                  <c:v>0.0</c:v>
                </c:pt>
                <c:pt idx="28">
                  <c:v>50.465170328907</c:v>
                </c:pt>
                <c:pt idx="2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080664"/>
        <c:axId val="-2067044920"/>
      </c:lineChart>
      <c:catAx>
        <c:axId val="-2067080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7044920"/>
        <c:crosses val="autoZero"/>
        <c:auto val="1"/>
        <c:lblAlgn val="ctr"/>
        <c:lblOffset val="100"/>
        <c:noMultiLvlLbl val="0"/>
      </c:catAx>
      <c:valAx>
        <c:axId val="-2067044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08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39.0</c:v>
                </c:pt>
                <c:pt idx="1">
                  <c:v>38.0</c:v>
                </c:pt>
                <c:pt idx="2">
                  <c:v>37.0</c:v>
                </c:pt>
                <c:pt idx="3">
                  <c:v>18.0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1.01200373797295</c:v>
                </c:pt>
                <c:pt idx="1">
                  <c:v>31.3800949086177</c:v>
                </c:pt>
                <c:pt idx="2">
                  <c:v>33.8830518929166</c:v>
                </c:pt>
                <c:pt idx="3">
                  <c:v>25.1329152894383</c:v>
                </c:pt>
                <c:pt idx="4">
                  <c:v>23.3252136487842</c:v>
                </c:pt>
                <c:pt idx="5">
                  <c:v>24.539591796789</c:v>
                </c:pt>
                <c:pt idx="6">
                  <c:v>24.6765181688858</c:v>
                </c:pt>
                <c:pt idx="7">
                  <c:v>18.5836080447777</c:v>
                </c:pt>
                <c:pt idx="8">
                  <c:v>16.7861102428226</c:v>
                </c:pt>
                <c:pt idx="9">
                  <c:v>16.6610588214474</c:v>
                </c:pt>
                <c:pt idx="10">
                  <c:v>16.6610588214474</c:v>
                </c:pt>
                <c:pt idx="11">
                  <c:v>16.6610588214474</c:v>
                </c:pt>
                <c:pt idx="12">
                  <c:v>16.5895704697083</c:v>
                </c:pt>
                <c:pt idx="13">
                  <c:v>9.79503492818837</c:v>
                </c:pt>
                <c:pt idx="14">
                  <c:v>9.79503492818837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39.0</c:v>
                </c:pt>
                <c:pt idx="1">
                  <c:v>38.0</c:v>
                </c:pt>
                <c:pt idx="2">
                  <c:v>37.0</c:v>
                </c:pt>
                <c:pt idx="3">
                  <c:v>18.0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1.01200373797295</c:v>
                </c:pt>
                <c:pt idx="1">
                  <c:v>30.5212850273765</c:v>
                </c:pt>
                <c:pt idx="2">
                  <c:v>2.88602063213764</c:v>
                </c:pt>
                <c:pt idx="3">
                  <c:v>0.0</c:v>
                </c:pt>
                <c:pt idx="4">
                  <c:v>0.0</c:v>
                </c:pt>
                <c:pt idx="5">
                  <c:v>1.36757200473651</c:v>
                </c:pt>
                <c:pt idx="6">
                  <c:v>0.49862756078182</c:v>
                </c:pt>
                <c:pt idx="7">
                  <c:v>0.0</c:v>
                </c:pt>
                <c:pt idx="8">
                  <c:v>0.347514779830838</c:v>
                </c:pt>
                <c:pt idx="9">
                  <c:v>0.0767000773151013</c:v>
                </c:pt>
                <c:pt idx="10">
                  <c:v>0.0</c:v>
                </c:pt>
                <c:pt idx="11">
                  <c:v>0.0</c:v>
                </c:pt>
                <c:pt idx="12">
                  <c:v>0.184806559004045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39.0</c:v>
                </c:pt>
                <c:pt idx="1">
                  <c:v>38.0</c:v>
                </c:pt>
                <c:pt idx="2">
                  <c:v>37.0</c:v>
                </c:pt>
                <c:pt idx="3">
                  <c:v>18.0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InfoC!$C$68:$R$68</c:f>
              <c:numCache>
                <c:formatCode>General</c:formatCode>
                <c:ptCount val="16"/>
                <c:pt idx="0">
                  <c:v>0.0</c:v>
                </c:pt>
                <c:pt idx="1">
                  <c:v>0.153193856731734</c:v>
                </c:pt>
                <c:pt idx="2">
                  <c:v>0.383063647838738</c:v>
                </c:pt>
                <c:pt idx="3">
                  <c:v>8.75013660347829</c:v>
                </c:pt>
                <c:pt idx="4">
                  <c:v>1.80770164065417</c:v>
                </c:pt>
                <c:pt idx="5">
                  <c:v>0.153193856731734</c:v>
                </c:pt>
                <c:pt idx="6">
                  <c:v>0.361701188684934</c:v>
                </c:pt>
                <c:pt idx="7">
                  <c:v>6.09291012410812</c:v>
                </c:pt>
                <c:pt idx="8">
                  <c:v>2.145012581786</c:v>
                </c:pt>
                <c:pt idx="9">
                  <c:v>0.201751498690295</c:v>
                </c:pt>
                <c:pt idx="10">
                  <c:v>0.0</c:v>
                </c:pt>
                <c:pt idx="11">
                  <c:v>0.0</c:v>
                </c:pt>
                <c:pt idx="12">
                  <c:v>0.256294910743072</c:v>
                </c:pt>
                <c:pt idx="13">
                  <c:v>6.79453554151997</c:v>
                </c:pt>
                <c:pt idx="1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477400"/>
        <c:axId val="-2067435432"/>
      </c:lineChart>
      <c:catAx>
        <c:axId val="-2067477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7435432"/>
        <c:crosses val="autoZero"/>
        <c:auto val="1"/>
        <c:lblAlgn val="ctr"/>
        <c:lblOffset val="100"/>
        <c:noMultiLvlLbl val="0"/>
      </c:catAx>
      <c:valAx>
        <c:axId val="-2067435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47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</c:numCache>
            </c:numRef>
          </c:cat>
          <c:val>
            <c:numRef>
              <c:f>InfoC!$C$71:$S$71</c:f>
              <c:numCache>
                <c:formatCode>General</c:formatCode>
                <c:ptCount val="17"/>
                <c:pt idx="0">
                  <c:v>9.79503492818837</c:v>
                </c:pt>
                <c:pt idx="1">
                  <c:v>8.93025775436777</c:v>
                </c:pt>
                <c:pt idx="2">
                  <c:v>8.93025775436777</c:v>
                </c:pt>
                <c:pt idx="3">
                  <c:v>6.98020366473817</c:v>
                </c:pt>
                <c:pt idx="4">
                  <c:v>7.49835912887842</c:v>
                </c:pt>
                <c:pt idx="5">
                  <c:v>12.9233534733032</c:v>
                </c:pt>
                <c:pt idx="6">
                  <c:v>13.0547483657039</c:v>
                </c:pt>
                <c:pt idx="7">
                  <c:v>17.7986793388335</c:v>
                </c:pt>
                <c:pt idx="8">
                  <c:v>25.9643870713338</c:v>
                </c:pt>
                <c:pt idx="9">
                  <c:v>25.6734994943022</c:v>
                </c:pt>
                <c:pt idx="10">
                  <c:v>24.5658129968414</c:v>
                </c:pt>
                <c:pt idx="11">
                  <c:v>26.3638761411184</c:v>
                </c:pt>
                <c:pt idx="12">
                  <c:v>40.9264542502384</c:v>
                </c:pt>
                <c:pt idx="13">
                  <c:v>38.9118687848465</c:v>
                </c:pt>
                <c:pt idx="14">
                  <c:v>1.21111164968903</c:v>
                </c:pt>
                <c:pt idx="15">
                  <c:v>8.65973959207622E-15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</c:numCache>
            </c:numRef>
          </c:cat>
          <c:val>
            <c:numRef>
              <c:f>InfoC!$C$72:$S$72</c:f>
              <c:numCache>
                <c:formatCode>General</c:formatCode>
                <c:ptCount val="17"/>
                <c:pt idx="0">
                  <c:v>0.0</c:v>
                </c:pt>
                <c:pt idx="1">
                  <c:v>3.19318086088383</c:v>
                </c:pt>
                <c:pt idx="2">
                  <c:v>0.0</c:v>
                </c:pt>
                <c:pt idx="3">
                  <c:v>0.0</c:v>
                </c:pt>
                <c:pt idx="4">
                  <c:v>3.25208879557536</c:v>
                </c:pt>
                <c:pt idx="5">
                  <c:v>6.36916329713008</c:v>
                </c:pt>
                <c:pt idx="6">
                  <c:v>0.25583462909782</c:v>
                </c:pt>
                <c:pt idx="7">
                  <c:v>5.11004187984787</c:v>
                </c:pt>
                <c:pt idx="8">
                  <c:v>8.16570773250027</c:v>
                </c:pt>
                <c:pt idx="9">
                  <c:v>0.117217763973262</c:v>
                </c:pt>
                <c:pt idx="10">
                  <c:v>0.498685633742901</c:v>
                </c:pt>
                <c:pt idx="11">
                  <c:v>1.79806314427698</c:v>
                </c:pt>
                <c:pt idx="12">
                  <c:v>14.56257810912</c:v>
                </c:pt>
                <c:pt idx="13">
                  <c:v>0.545332750715837</c:v>
                </c:pt>
                <c:pt idx="14">
                  <c:v>0.153193856731734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</c:numCache>
            </c:numRef>
          </c:cat>
          <c:val>
            <c:numRef>
              <c:f>InfoC!$C$73:$S$73</c:f>
              <c:numCache>
                <c:formatCode>General</c:formatCode>
                <c:ptCount val="17"/>
                <c:pt idx="0">
                  <c:v>0.0</c:v>
                </c:pt>
                <c:pt idx="1">
                  <c:v>4.05795803470443</c:v>
                </c:pt>
                <c:pt idx="2">
                  <c:v>0.0</c:v>
                </c:pt>
                <c:pt idx="3">
                  <c:v>1.9500540896296</c:v>
                </c:pt>
                <c:pt idx="4">
                  <c:v>2.73393333143511</c:v>
                </c:pt>
                <c:pt idx="5">
                  <c:v>0.944168952705289</c:v>
                </c:pt>
                <c:pt idx="6">
                  <c:v>0.124439736697142</c:v>
                </c:pt>
                <c:pt idx="7">
                  <c:v>0.366110906718261</c:v>
                </c:pt>
                <c:pt idx="8">
                  <c:v>0.0</c:v>
                </c:pt>
                <c:pt idx="9">
                  <c:v>0.40810534100478</c:v>
                </c:pt>
                <c:pt idx="10">
                  <c:v>1.60637213120374</c:v>
                </c:pt>
                <c:pt idx="11">
                  <c:v>0.0</c:v>
                </c:pt>
                <c:pt idx="12">
                  <c:v>0.0</c:v>
                </c:pt>
                <c:pt idx="13">
                  <c:v>2.55991821610774</c:v>
                </c:pt>
                <c:pt idx="14">
                  <c:v>37.8539509918892</c:v>
                </c:pt>
                <c:pt idx="15">
                  <c:v>1.21111164968902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091944"/>
        <c:axId val="-2066835848"/>
      </c:lineChart>
      <c:catAx>
        <c:axId val="-2067091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6835848"/>
        <c:crosses val="autoZero"/>
        <c:auto val="1"/>
        <c:lblAlgn val="ctr"/>
        <c:lblOffset val="100"/>
        <c:noMultiLvlLbl val="0"/>
      </c:catAx>
      <c:valAx>
        <c:axId val="-2066835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09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48.0</c:v>
                </c:pt>
                <c:pt idx="1">
                  <c:v>47.0</c:v>
                </c:pt>
                <c:pt idx="2">
                  <c:v>20.0</c:v>
                </c:pt>
                <c:pt idx="3">
                  <c:v>19.0</c:v>
                </c:pt>
                <c:pt idx="4">
                  <c:v>18.0</c:v>
                </c:pt>
                <c:pt idx="5">
                  <c:v>17.0</c:v>
                </c:pt>
                <c:pt idx="6">
                  <c:v>46.0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InfoC!$C$85:$S$85</c:f>
              <c:numCache>
                <c:formatCode>General</c:formatCode>
                <c:ptCount val="17"/>
                <c:pt idx="0">
                  <c:v>4.50923205683645</c:v>
                </c:pt>
                <c:pt idx="1">
                  <c:v>17.4068419360435</c:v>
                </c:pt>
                <c:pt idx="2">
                  <c:v>15.1312955371975</c:v>
                </c:pt>
                <c:pt idx="3">
                  <c:v>19.3033002777232</c:v>
                </c:pt>
                <c:pt idx="4">
                  <c:v>17.6528069599084</c:v>
                </c:pt>
                <c:pt idx="5">
                  <c:v>17.0502809459675</c:v>
                </c:pt>
                <c:pt idx="6">
                  <c:v>17.3172627297013</c:v>
                </c:pt>
                <c:pt idx="7">
                  <c:v>16.4672512665331</c:v>
                </c:pt>
                <c:pt idx="8">
                  <c:v>12.2477604503849</c:v>
                </c:pt>
                <c:pt idx="9">
                  <c:v>11.0484848217778</c:v>
                </c:pt>
                <c:pt idx="10">
                  <c:v>9.98134276866946</c:v>
                </c:pt>
                <c:pt idx="11">
                  <c:v>9.98134276866946</c:v>
                </c:pt>
                <c:pt idx="12">
                  <c:v>9.98134276866946</c:v>
                </c:pt>
                <c:pt idx="13">
                  <c:v>10.4524297388351</c:v>
                </c:pt>
                <c:pt idx="14">
                  <c:v>7.85930023380366</c:v>
                </c:pt>
                <c:pt idx="15">
                  <c:v>7.85930023380366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48.0</c:v>
                </c:pt>
                <c:pt idx="1">
                  <c:v>47.0</c:v>
                </c:pt>
                <c:pt idx="2">
                  <c:v>20.0</c:v>
                </c:pt>
                <c:pt idx="3">
                  <c:v>19.0</c:v>
                </c:pt>
                <c:pt idx="4">
                  <c:v>18.0</c:v>
                </c:pt>
                <c:pt idx="5">
                  <c:v>17.0</c:v>
                </c:pt>
                <c:pt idx="6">
                  <c:v>46.0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InfoC!$C$86:$S$86</c:f>
              <c:numCache>
                <c:formatCode>General</c:formatCode>
                <c:ptCount val="17"/>
                <c:pt idx="0">
                  <c:v>4.50923205683645</c:v>
                </c:pt>
                <c:pt idx="1">
                  <c:v>12.8976098792071</c:v>
                </c:pt>
                <c:pt idx="2">
                  <c:v>0.0</c:v>
                </c:pt>
                <c:pt idx="3">
                  <c:v>4.80750048024863</c:v>
                </c:pt>
                <c:pt idx="4">
                  <c:v>0.0</c:v>
                </c:pt>
                <c:pt idx="5">
                  <c:v>0.0</c:v>
                </c:pt>
                <c:pt idx="6">
                  <c:v>1.36757200473651</c:v>
                </c:pt>
                <c:pt idx="7">
                  <c:v>0.49862756078182</c:v>
                </c:pt>
                <c:pt idx="8">
                  <c:v>0.0</c:v>
                </c:pt>
                <c:pt idx="9">
                  <c:v>0.347514779830838</c:v>
                </c:pt>
                <c:pt idx="10">
                  <c:v>0.0767000773151013</c:v>
                </c:pt>
                <c:pt idx="11">
                  <c:v>0.0</c:v>
                </c:pt>
                <c:pt idx="12">
                  <c:v>0.0</c:v>
                </c:pt>
                <c:pt idx="13">
                  <c:v>1.31453782522898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48.0</c:v>
                </c:pt>
                <c:pt idx="1">
                  <c:v>47.0</c:v>
                </c:pt>
                <c:pt idx="2">
                  <c:v>20.0</c:v>
                </c:pt>
                <c:pt idx="3">
                  <c:v>19.0</c:v>
                </c:pt>
                <c:pt idx="4">
                  <c:v>18.0</c:v>
                </c:pt>
                <c:pt idx="5">
                  <c:v>17.0</c:v>
                </c:pt>
                <c:pt idx="6">
                  <c:v>46.0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InfoC!$C$87:$S$87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2.27554639884606</c:v>
                </c:pt>
                <c:pt idx="3">
                  <c:v>0.63549573972292</c:v>
                </c:pt>
                <c:pt idx="4">
                  <c:v>1.65049331781482</c:v>
                </c:pt>
                <c:pt idx="5">
                  <c:v>0.602526013940909</c:v>
                </c:pt>
                <c:pt idx="6">
                  <c:v>1.10059022100271</c:v>
                </c:pt>
                <c:pt idx="7">
                  <c:v>1.34863902394999</c:v>
                </c:pt>
                <c:pt idx="8">
                  <c:v>4.21949081614817</c:v>
                </c:pt>
                <c:pt idx="9">
                  <c:v>1.546790408438</c:v>
                </c:pt>
                <c:pt idx="10">
                  <c:v>1.14384213042341</c:v>
                </c:pt>
                <c:pt idx="11">
                  <c:v>0.0</c:v>
                </c:pt>
                <c:pt idx="12">
                  <c:v>0.0</c:v>
                </c:pt>
                <c:pt idx="13">
                  <c:v>0.843450855063303</c:v>
                </c:pt>
                <c:pt idx="14">
                  <c:v>2.59312950503148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665272"/>
        <c:axId val="-2063662296"/>
      </c:lineChart>
      <c:catAx>
        <c:axId val="-2063665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3662296"/>
        <c:crosses val="autoZero"/>
        <c:auto val="1"/>
        <c:lblAlgn val="ctr"/>
        <c:lblOffset val="100"/>
        <c:noMultiLvlLbl val="0"/>
      </c:catAx>
      <c:valAx>
        <c:axId val="-2063662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3665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47.0</c:v>
                </c:pt>
                <c:pt idx="16">
                  <c:v>48.0</c:v>
                </c:pt>
              </c:numCache>
            </c:numRef>
          </c:cat>
          <c:val>
            <c:numRef>
              <c:f>InfoC!$C$90:$T$90</c:f>
              <c:numCache>
                <c:formatCode>General</c:formatCode>
                <c:ptCount val="18"/>
                <c:pt idx="0">
                  <c:v>7.85930023380366</c:v>
                </c:pt>
                <c:pt idx="1">
                  <c:v>8.56267111267092</c:v>
                </c:pt>
                <c:pt idx="2">
                  <c:v>8.56267111267092</c:v>
                </c:pt>
                <c:pt idx="3">
                  <c:v>7.17102151927985</c:v>
                </c:pt>
                <c:pt idx="4">
                  <c:v>7.55110466233278</c:v>
                </c:pt>
                <c:pt idx="5">
                  <c:v>13.2610796236949</c:v>
                </c:pt>
                <c:pt idx="6">
                  <c:v>13.3501589064309</c:v>
                </c:pt>
                <c:pt idx="7">
                  <c:v>14.5144308501388</c:v>
                </c:pt>
                <c:pt idx="8">
                  <c:v>19.7140398930879</c:v>
                </c:pt>
                <c:pt idx="9">
                  <c:v>20.6567294131566</c:v>
                </c:pt>
                <c:pt idx="10">
                  <c:v>20.4740237256887</c:v>
                </c:pt>
                <c:pt idx="11">
                  <c:v>20.9308602211775</c:v>
                </c:pt>
                <c:pt idx="12">
                  <c:v>22.1568130566193</c:v>
                </c:pt>
                <c:pt idx="13">
                  <c:v>17.1082822349065</c:v>
                </c:pt>
                <c:pt idx="14">
                  <c:v>21.6018993184346</c:v>
                </c:pt>
                <c:pt idx="15">
                  <c:v>5.65195185428775</c:v>
                </c:pt>
                <c:pt idx="16">
                  <c:v>-7.105427357601E-15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47.0</c:v>
                </c:pt>
                <c:pt idx="16">
                  <c:v>48.0</c:v>
                </c:pt>
              </c:numCache>
            </c:numRef>
          </c:cat>
          <c:val>
            <c:numRef>
              <c:f>InfoC!$C$91:$T$91</c:f>
              <c:numCache>
                <c:formatCode>General</c:formatCode>
                <c:ptCount val="18"/>
                <c:pt idx="0">
                  <c:v>0.0</c:v>
                </c:pt>
                <c:pt idx="1">
                  <c:v>3.55255911836626</c:v>
                </c:pt>
                <c:pt idx="2">
                  <c:v>0.0</c:v>
                </c:pt>
                <c:pt idx="3">
                  <c:v>0.0</c:v>
                </c:pt>
                <c:pt idx="4">
                  <c:v>2.2692164844578</c:v>
                </c:pt>
                <c:pt idx="5">
                  <c:v>6.20065223493193</c:v>
                </c:pt>
                <c:pt idx="6">
                  <c:v>0.213519019433185</c:v>
                </c:pt>
                <c:pt idx="7">
                  <c:v>1.53038285042611</c:v>
                </c:pt>
                <c:pt idx="8">
                  <c:v>5.1996090429491</c:v>
                </c:pt>
                <c:pt idx="9">
                  <c:v>1.35079486107355</c:v>
                </c:pt>
                <c:pt idx="10">
                  <c:v>1.42366644373581</c:v>
                </c:pt>
                <c:pt idx="11">
                  <c:v>0.456836495488823</c:v>
                </c:pt>
                <c:pt idx="12">
                  <c:v>1.22595283544178</c:v>
                </c:pt>
                <c:pt idx="13">
                  <c:v>0.0</c:v>
                </c:pt>
                <c:pt idx="14">
                  <c:v>4.49361708352811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47.0</c:v>
                </c:pt>
                <c:pt idx="16">
                  <c:v>48.0</c:v>
                </c:pt>
              </c:numCache>
            </c:numRef>
          </c:cat>
          <c:val>
            <c:numRef>
              <c:f>InfoC!$C$92:$T$92</c:f>
              <c:numCache>
                <c:formatCode>General</c:formatCode>
                <c:ptCount val="18"/>
                <c:pt idx="0">
                  <c:v>0.0</c:v>
                </c:pt>
                <c:pt idx="1">
                  <c:v>2.849188239499</c:v>
                </c:pt>
                <c:pt idx="2">
                  <c:v>0.0</c:v>
                </c:pt>
                <c:pt idx="3">
                  <c:v>1.39164959339107</c:v>
                </c:pt>
                <c:pt idx="4">
                  <c:v>1.88913334140488</c:v>
                </c:pt>
                <c:pt idx="5">
                  <c:v>0.490677273569847</c:v>
                </c:pt>
                <c:pt idx="6">
                  <c:v>0.124439736697142</c:v>
                </c:pt>
                <c:pt idx="7">
                  <c:v>0.366110906718261</c:v>
                </c:pt>
                <c:pt idx="8">
                  <c:v>0.0</c:v>
                </c:pt>
                <c:pt idx="9">
                  <c:v>0.40810534100478</c:v>
                </c:pt>
                <c:pt idx="10">
                  <c:v>1.60637213120374</c:v>
                </c:pt>
                <c:pt idx="11">
                  <c:v>0.0</c:v>
                </c:pt>
                <c:pt idx="12">
                  <c:v>0.0</c:v>
                </c:pt>
                <c:pt idx="13">
                  <c:v>5.04853082171283</c:v>
                </c:pt>
                <c:pt idx="14">
                  <c:v>0.0</c:v>
                </c:pt>
                <c:pt idx="15">
                  <c:v>15.9499474641468</c:v>
                </c:pt>
                <c:pt idx="16">
                  <c:v>5.65195185428776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612024"/>
        <c:axId val="-2064609304"/>
      </c:lineChart>
      <c:catAx>
        <c:axId val="-2064612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4609304"/>
        <c:crosses val="autoZero"/>
        <c:auto val="1"/>
        <c:lblAlgn val="ctr"/>
        <c:lblOffset val="100"/>
        <c:noMultiLvlLbl val="0"/>
      </c:catAx>
      <c:valAx>
        <c:axId val="-2064609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4612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50.0</c:v>
                </c:pt>
                <c:pt idx="1">
                  <c:v>49.0</c:v>
                </c:pt>
                <c:pt idx="2">
                  <c:v>51.0</c:v>
                </c:pt>
                <c:pt idx="3">
                  <c:v>52.0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InfoC!$C$104:$R$104</c:f>
              <c:numCache>
                <c:formatCode>General</c:formatCode>
                <c:ptCount val="16"/>
                <c:pt idx="0">
                  <c:v>0.0</c:v>
                </c:pt>
                <c:pt idx="1">
                  <c:v>3.99598660736009</c:v>
                </c:pt>
                <c:pt idx="2">
                  <c:v>15.010989489741</c:v>
                </c:pt>
                <c:pt idx="3">
                  <c:v>30.2713380989746</c:v>
                </c:pt>
                <c:pt idx="4">
                  <c:v>23.0276749552895</c:v>
                </c:pt>
                <c:pt idx="5">
                  <c:v>22.3264387620117</c:v>
                </c:pt>
                <c:pt idx="6">
                  <c:v>20.0952293315446</c:v>
                </c:pt>
                <c:pt idx="7">
                  <c:v>17.4309926638976</c:v>
                </c:pt>
                <c:pt idx="8">
                  <c:v>14.8914615359668</c:v>
                </c:pt>
                <c:pt idx="9">
                  <c:v>13.6787397905759</c:v>
                </c:pt>
                <c:pt idx="10">
                  <c:v>13.6787397905759</c:v>
                </c:pt>
                <c:pt idx="11">
                  <c:v>13.6787397905759</c:v>
                </c:pt>
                <c:pt idx="12">
                  <c:v>12.5566164807942</c:v>
                </c:pt>
                <c:pt idx="13">
                  <c:v>10.6776654138794</c:v>
                </c:pt>
                <c:pt idx="14">
                  <c:v>10.6776654138794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50.0</c:v>
                </c:pt>
                <c:pt idx="1">
                  <c:v>49.0</c:v>
                </c:pt>
                <c:pt idx="2">
                  <c:v>51.0</c:v>
                </c:pt>
                <c:pt idx="3">
                  <c:v>52.0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InfoC!$C$105:$R$105</c:f>
              <c:numCache>
                <c:formatCode>General</c:formatCode>
                <c:ptCount val="16"/>
                <c:pt idx="0">
                  <c:v>0.0</c:v>
                </c:pt>
                <c:pt idx="1">
                  <c:v>3.99598660736009</c:v>
                </c:pt>
                <c:pt idx="2">
                  <c:v>11.015002882381</c:v>
                </c:pt>
                <c:pt idx="3">
                  <c:v>15.4356429757138</c:v>
                </c:pt>
                <c:pt idx="4">
                  <c:v>0.0</c:v>
                </c:pt>
                <c:pt idx="5">
                  <c:v>1.36757200473651</c:v>
                </c:pt>
                <c:pt idx="6">
                  <c:v>0.49862756078182</c:v>
                </c:pt>
                <c:pt idx="7">
                  <c:v>0.0</c:v>
                </c:pt>
                <c:pt idx="8">
                  <c:v>0.347514779830838</c:v>
                </c:pt>
                <c:pt idx="9">
                  <c:v>0.0767000773151013</c:v>
                </c:pt>
                <c:pt idx="10">
                  <c:v>0.0</c:v>
                </c:pt>
                <c:pt idx="11">
                  <c:v>0.0</c:v>
                </c:pt>
                <c:pt idx="12">
                  <c:v>0.287947648740171</c:v>
                </c:pt>
                <c:pt idx="13">
                  <c:v>0.276892604199901</c:v>
                </c:pt>
                <c:pt idx="1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50.0</c:v>
                </c:pt>
                <c:pt idx="1">
                  <c:v>49.0</c:v>
                </c:pt>
                <c:pt idx="2">
                  <c:v>51.0</c:v>
                </c:pt>
                <c:pt idx="3">
                  <c:v>52.0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InfoC!$C$106:$R$106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0.175294366480154</c:v>
                </c:pt>
                <c:pt idx="4">
                  <c:v>7.24366314368517</c:v>
                </c:pt>
                <c:pt idx="5">
                  <c:v>2.06880819801432</c:v>
                </c:pt>
                <c:pt idx="6">
                  <c:v>2.72983699124887</c:v>
                </c:pt>
                <c:pt idx="7">
                  <c:v>2.66423666764697</c:v>
                </c:pt>
                <c:pt idx="8">
                  <c:v>2.88704590776171</c:v>
                </c:pt>
                <c:pt idx="9">
                  <c:v>1.28942182270603</c:v>
                </c:pt>
                <c:pt idx="10">
                  <c:v>0.0</c:v>
                </c:pt>
                <c:pt idx="11">
                  <c:v>0.0</c:v>
                </c:pt>
                <c:pt idx="12">
                  <c:v>1.41007095852182</c:v>
                </c:pt>
                <c:pt idx="13">
                  <c:v>2.15584367111474</c:v>
                </c:pt>
                <c:pt idx="1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962152"/>
        <c:axId val="-2063959176"/>
      </c:lineChart>
      <c:catAx>
        <c:axId val="-2063962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3959176"/>
        <c:crosses val="autoZero"/>
        <c:auto val="1"/>
        <c:lblAlgn val="ctr"/>
        <c:lblOffset val="100"/>
        <c:noMultiLvlLbl val="0"/>
      </c:catAx>
      <c:valAx>
        <c:axId val="-2063959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3962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52.0</c:v>
                </c:pt>
                <c:pt idx="13">
                  <c:v>51.0</c:v>
                </c:pt>
                <c:pt idx="14">
                  <c:v>49.0</c:v>
                </c:pt>
                <c:pt idx="15">
                  <c:v>50.0</c:v>
                </c:pt>
              </c:numCache>
            </c:num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10.6776654138794</c:v>
                </c:pt>
                <c:pt idx="1">
                  <c:v>9.30408428320358</c:v>
                </c:pt>
                <c:pt idx="2">
                  <c:v>9.30408428320358</c:v>
                </c:pt>
                <c:pt idx="3">
                  <c:v>6.04439829343346</c:v>
                </c:pt>
                <c:pt idx="4">
                  <c:v>6.27006285192659</c:v>
                </c:pt>
                <c:pt idx="5">
                  <c:v>12.3592234523185</c:v>
                </c:pt>
                <c:pt idx="6">
                  <c:v>13.4567945005953</c:v>
                </c:pt>
                <c:pt idx="7">
                  <c:v>15.2919001236431</c:v>
                </c:pt>
                <c:pt idx="8">
                  <c:v>18.6064413974437</c:v>
                </c:pt>
                <c:pt idx="9">
                  <c:v>20.6876247316859</c:v>
                </c:pt>
                <c:pt idx="10">
                  <c:v>20.1642920164799</c:v>
                </c:pt>
                <c:pt idx="11">
                  <c:v>27.7693864232888</c:v>
                </c:pt>
                <c:pt idx="12">
                  <c:v>15.5801587225296</c:v>
                </c:pt>
                <c:pt idx="13">
                  <c:v>4.68535397307617</c:v>
                </c:pt>
                <c:pt idx="14">
                  <c:v>3.5527136788005E-15</c:v>
                </c:pt>
                <c:pt idx="15">
                  <c:v>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52.0</c:v>
                </c:pt>
                <c:pt idx="13">
                  <c:v>51.0</c:v>
                </c:pt>
                <c:pt idx="14">
                  <c:v>49.0</c:v>
                </c:pt>
                <c:pt idx="15">
                  <c:v>50.0</c:v>
                </c:pt>
              </c:numCache>
            </c:numRef>
          </c:cat>
          <c:val>
            <c:numRef>
              <c:f>InfoC!$C$110:$S$110</c:f>
              <c:numCache>
                <c:formatCode>General</c:formatCode>
                <c:ptCount val="17"/>
                <c:pt idx="0">
                  <c:v>0.0</c:v>
                </c:pt>
                <c:pt idx="1">
                  <c:v>4.50135130739573</c:v>
                </c:pt>
                <c:pt idx="2">
                  <c:v>0.0</c:v>
                </c:pt>
                <c:pt idx="3">
                  <c:v>0.0</c:v>
                </c:pt>
                <c:pt idx="4">
                  <c:v>0.928147798933848</c:v>
                </c:pt>
                <c:pt idx="5">
                  <c:v>6.440770132339</c:v>
                </c:pt>
                <c:pt idx="6">
                  <c:v>1.22201078497385</c:v>
                </c:pt>
                <c:pt idx="7">
                  <c:v>2.20121652976611</c:v>
                </c:pt>
                <c:pt idx="8">
                  <c:v>3.31454127380059</c:v>
                </c:pt>
                <c:pt idx="9">
                  <c:v>2.48928867524697</c:v>
                </c:pt>
                <c:pt idx="10">
                  <c:v>1.08303941599778</c:v>
                </c:pt>
                <c:pt idx="11">
                  <c:v>7.60509440680887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52.0</c:v>
                </c:pt>
                <c:pt idx="13">
                  <c:v>51.0</c:v>
                </c:pt>
                <c:pt idx="14">
                  <c:v>49.0</c:v>
                </c:pt>
                <c:pt idx="15">
                  <c:v>50.0</c:v>
                </c:pt>
              </c:numCache>
            </c:numRef>
          </c:cat>
          <c:val>
            <c:numRef>
              <c:f>InfoC!$C$111:$S$111</c:f>
              <c:numCache>
                <c:formatCode>General</c:formatCode>
                <c:ptCount val="17"/>
                <c:pt idx="0">
                  <c:v>0.0</c:v>
                </c:pt>
                <c:pt idx="1">
                  <c:v>5.87493243807153</c:v>
                </c:pt>
                <c:pt idx="2">
                  <c:v>0.0</c:v>
                </c:pt>
                <c:pt idx="3">
                  <c:v>3.25968598977012</c:v>
                </c:pt>
                <c:pt idx="4">
                  <c:v>0.702483240440712</c:v>
                </c:pt>
                <c:pt idx="5">
                  <c:v>0.351609531947054</c:v>
                </c:pt>
                <c:pt idx="6">
                  <c:v>0.124439736697142</c:v>
                </c:pt>
                <c:pt idx="7">
                  <c:v>0.366110906718261</c:v>
                </c:pt>
                <c:pt idx="8">
                  <c:v>0.0</c:v>
                </c:pt>
                <c:pt idx="9">
                  <c:v>0.40810534100478</c:v>
                </c:pt>
                <c:pt idx="10">
                  <c:v>1.60637213120374</c:v>
                </c:pt>
                <c:pt idx="11">
                  <c:v>0.0</c:v>
                </c:pt>
                <c:pt idx="12">
                  <c:v>12.1892277007592</c:v>
                </c:pt>
                <c:pt idx="13">
                  <c:v>10.8948047494534</c:v>
                </c:pt>
                <c:pt idx="14">
                  <c:v>4.68535397307617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926744"/>
        <c:axId val="-2063923768"/>
      </c:lineChart>
      <c:catAx>
        <c:axId val="-2063926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3923768"/>
        <c:crosses val="autoZero"/>
        <c:auto val="1"/>
        <c:lblAlgn val="ctr"/>
        <c:lblOffset val="100"/>
        <c:noMultiLvlLbl val="0"/>
      </c:catAx>
      <c:valAx>
        <c:axId val="-2063923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3926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53.0</c:v>
                </c:pt>
                <c:pt idx="1">
                  <c:v>54.0</c:v>
                </c:pt>
                <c:pt idx="2">
                  <c:v>55.0</c:v>
                </c:pt>
                <c:pt idx="3">
                  <c:v>56.0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11.0</c:v>
                </c:pt>
              </c:numCache>
            </c:num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0.0</c:v>
                </c:pt>
                <c:pt idx="1">
                  <c:v>23.0750836195598</c:v>
                </c:pt>
                <c:pt idx="2">
                  <c:v>35.8695627285744</c:v>
                </c:pt>
                <c:pt idx="3">
                  <c:v>32.7311661632683</c:v>
                </c:pt>
                <c:pt idx="4">
                  <c:v>21.4373816092363</c:v>
                </c:pt>
                <c:pt idx="5">
                  <c:v>19.8437754558419</c:v>
                </c:pt>
                <c:pt idx="6">
                  <c:v>19.171054999071</c:v>
                </c:pt>
                <c:pt idx="7">
                  <c:v>19.171054999071</c:v>
                </c:pt>
                <c:pt idx="8">
                  <c:v>19.171054999071</c:v>
                </c:pt>
                <c:pt idx="9">
                  <c:v>19.0321923291274</c:v>
                </c:pt>
                <c:pt idx="10">
                  <c:v>11.6378197547131</c:v>
                </c:pt>
                <c:pt idx="11">
                  <c:v>11.6378197547131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53.0</c:v>
                </c:pt>
                <c:pt idx="1">
                  <c:v>54.0</c:v>
                </c:pt>
                <c:pt idx="2">
                  <c:v>55.0</c:v>
                </c:pt>
                <c:pt idx="3">
                  <c:v>56.0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11.0</c:v>
                </c:pt>
              </c:numCache>
            </c:numRef>
          </c:cat>
          <c:val>
            <c:numRef>
              <c:f>InfoC!$C$124:$O$124</c:f>
              <c:numCache>
                <c:formatCode>General</c:formatCode>
                <c:ptCount val="13"/>
                <c:pt idx="0">
                  <c:v>0.0</c:v>
                </c:pt>
                <c:pt idx="1">
                  <c:v>23.0750836195598</c:v>
                </c:pt>
                <c:pt idx="2">
                  <c:v>12.8622789750865</c:v>
                </c:pt>
                <c:pt idx="3">
                  <c:v>0.0</c:v>
                </c:pt>
                <c:pt idx="4">
                  <c:v>0.0</c:v>
                </c:pt>
                <c:pt idx="5">
                  <c:v>0.347514779830838</c:v>
                </c:pt>
                <c:pt idx="6">
                  <c:v>0.0767000773151013</c:v>
                </c:pt>
                <c:pt idx="7">
                  <c:v>0.0</c:v>
                </c:pt>
                <c:pt idx="8">
                  <c:v>0.0</c:v>
                </c:pt>
                <c:pt idx="9">
                  <c:v>0.0233205449411831</c:v>
                </c:pt>
                <c:pt idx="10">
                  <c:v>0.120675489997369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53.0</c:v>
                </c:pt>
                <c:pt idx="1">
                  <c:v>54.0</c:v>
                </c:pt>
                <c:pt idx="2">
                  <c:v>55.0</c:v>
                </c:pt>
                <c:pt idx="3">
                  <c:v>56.0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11.0</c:v>
                </c:pt>
              </c:numCache>
            </c:numRef>
          </c:cat>
          <c:val>
            <c:numRef>
              <c:f>InfoC!$C$125:$O$125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0.0677998660719051</c:v>
                </c:pt>
                <c:pt idx="3">
                  <c:v>3.13839656530604</c:v>
                </c:pt>
                <c:pt idx="4">
                  <c:v>11.293784554032</c:v>
                </c:pt>
                <c:pt idx="5">
                  <c:v>1.9411209332253</c:v>
                </c:pt>
                <c:pt idx="6">
                  <c:v>0.749420534085966</c:v>
                </c:pt>
                <c:pt idx="7">
                  <c:v>0.0</c:v>
                </c:pt>
                <c:pt idx="8">
                  <c:v>0.0</c:v>
                </c:pt>
                <c:pt idx="9">
                  <c:v>0.162183214884779</c:v>
                </c:pt>
                <c:pt idx="10">
                  <c:v>7.51504806441172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184968"/>
        <c:axId val="-2064202312"/>
      </c:lineChart>
      <c:catAx>
        <c:axId val="-2064184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4202312"/>
        <c:crosses val="autoZero"/>
        <c:auto val="1"/>
        <c:lblAlgn val="ctr"/>
        <c:lblOffset val="100"/>
        <c:noMultiLvlLbl val="0"/>
      </c:catAx>
      <c:valAx>
        <c:axId val="-2064202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4184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TT!$A$2:$A$791</c:f>
              <c:numCache>
                <c:formatCode>General</c:formatCode>
                <c:ptCount val="79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</c:numCache>
            </c:numRef>
          </c:cat>
          <c:val>
            <c:numRef>
              <c:f>TE y TT!$B$2:$B$791</c:f>
              <c:numCache>
                <c:formatCode>General</c:formatCode>
                <c:ptCount val="790"/>
                <c:pt idx="0">
                  <c:v>577758.829185879</c:v>
                </c:pt>
                <c:pt idx="1">
                  <c:v>57775.8829185878</c:v>
                </c:pt>
                <c:pt idx="2">
                  <c:v>57731.3791027458</c:v>
                </c:pt>
                <c:pt idx="3">
                  <c:v>57737.4506183965</c:v>
                </c:pt>
                <c:pt idx="4">
                  <c:v>57680.0455097047</c:v>
                </c:pt>
                <c:pt idx="5">
                  <c:v>57714.6224041525</c:v>
                </c:pt>
                <c:pt idx="6">
                  <c:v>57756.6018024443</c:v>
                </c:pt>
                <c:pt idx="7">
                  <c:v>57740.7122284365</c:v>
                </c:pt>
                <c:pt idx="8">
                  <c:v>57715.2066343079</c:v>
                </c:pt>
                <c:pt idx="9">
                  <c:v>57760.3108334354</c:v>
                </c:pt>
                <c:pt idx="10">
                  <c:v>57721.0187976448</c:v>
                </c:pt>
                <c:pt idx="11">
                  <c:v>57709.98104476579</c:v>
                </c:pt>
                <c:pt idx="12">
                  <c:v>57738.0498168686</c:v>
                </c:pt>
                <c:pt idx="13">
                  <c:v>57732.9242307269</c:v>
                </c:pt>
                <c:pt idx="14">
                  <c:v>57945.8389191727</c:v>
                </c:pt>
                <c:pt idx="15">
                  <c:v>58117.1585569734</c:v>
                </c:pt>
                <c:pt idx="16">
                  <c:v>58289.8588314615</c:v>
                </c:pt>
                <c:pt idx="17">
                  <c:v>58463.96196456439</c:v>
                </c:pt>
                <c:pt idx="18">
                  <c:v>58639.4911481739</c:v>
                </c:pt>
                <c:pt idx="19">
                  <c:v>58816.4705384445</c:v>
                </c:pt>
                <c:pt idx="20">
                  <c:v>58994.9252568381</c:v>
                </c:pt>
                <c:pt idx="21">
                  <c:v>59174.8813941077</c:v>
                </c:pt>
                <c:pt idx="22">
                  <c:v>59356.3660250775</c:v>
                </c:pt>
                <c:pt idx="23">
                  <c:v>59539.4072474371</c:v>
                </c:pt>
                <c:pt idx="24">
                  <c:v>59724.0342683382</c:v>
                </c:pt>
                <c:pt idx="25">
                  <c:v>59910.27758773579</c:v>
                </c:pt>
                <c:pt idx="26">
                  <c:v>60098.1693958709</c:v>
                </c:pt>
                <c:pt idx="27">
                  <c:v>60287.7445201056</c:v>
                </c:pt>
                <c:pt idx="28">
                  <c:v>60479.04312700119</c:v>
                </c:pt>
                <c:pt idx="29">
                  <c:v>60672.12146152309</c:v>
                </c:pt>
                <c:pt idx="30">
                  <c:v>60867.14397381019</c:v>
                </c:pt>
                <c:pt idx="31">
                  <c:v>61063.1803850561</c:v>
                </c:pt>
                <c:pt idx="32">
                  <c:v>61261.46676259139</c:v>
                </c:pt>
                <c:pt idx="33">
                  <c:v>61461.7981591028</c:v>
                </c:pt>
                <c:pt idx="34">
                  <c:v>61662.8408076937</c:v>
                </c:pt>
                <c:pt idx="35">
                  <c:v>61866.77765156539</c:v>
                </c:pt>
                <c:pt idx="36">
                  <c:v>62072.9733778261</c:v>
                </c:pt>
                <c:pt idx="37">
                  <c:v>62280.5892409722</c:v>
                </c:pt>
                <c:pt idx="38">
                  <c:v>62490.5746950934</c:v>
                </c:pt>
                <c:pt idx="39">
                  <c:v>62695.485495664</c:v>
                </c:pt>
                <c:pt idx="40">
                  <c:v>62909.7232769951</c:v>
                </c:pt>
                <c:pt idx="41">
                  <c:v>63114.3062901836</c:v>
                </c:pt>
                <c:pt idx="42">
                  <c:v>63333.78996601579</c:v>
                </c:pt>
                <c:pt idx="43">
                  <c:v>63553.8734993303</c:v>
                </c:pt>
                <c:pt idx="44">
                  <c:v>63777.5024330264</c:v>
                </c:pt>
                <c:pt idx="45">
                  <c:v>64002.0708359818</c:v>
                </c:pt>
                <c:pt idx="46">
                  <c:v>64230.2897328225</c:v>
                </c:pt>
                <c:pt idx="47">
                  <c:v>64459.5302784131</c:v>
                </c:pt>
                <c:pt idx="48">
                  <c:v>64692.66110421219</c:v>
                </c:pt>
                <c:pt idx="49">
                  <c:v>64926.76014964149</c:v>
                </c:pt>
                <c:pt idx="50">
                  <c:v>65165.0929811094</c:v>
                </c:pt>
                <c:pt idx="51">
                  <c:v>65404.22791287219</c:v>
                </c:pt>
                <c:pt idx="52">
                  <c:v>65647.952524902</c:v>
                </c:pt>
                <c:pt idx="53">
                  <c:v>65894.1470103862</c:v>
                </c:pt>
                <c:pt idx="54">
                  <c:v>66139.0385633855</c:v>
                </c:pt>
                <c:pt idx="55">
                  <c:v>66391.666480287</c:v>
                </c:pt>
                <c:pt idx="56">
                  <c:v>66646.5891209611</c:v>
                </c:pt>
                <c:pt idx="57">
                  <c:v>66904.4632546484</c:v>
                </c:pt>
                <c:pt idx="58">
                  <c:v>67164.0588040284</c:v>
                </c:pt>
                <c:pt idx="59">
                  <c:v>67428.5080466328</c:v>
                </c:pt>
                <c:pt idx="60">
                  <c:v>67699.00535577659</c:v>
                </c:pt>
                <c:pt idx="61">
                  <c:v>67969.2001772452</c:v>
                </c:pt>
                <c:pt idx="62">
                  <c:v>68244.3085697391</c:v>
                </c:pt>
                <c:pt idx="63">
                  <c:v>68524.01762182789</c:v>
                </c:pt>
                <c:pt idx="64">
                  <c:v>68802.9236624481</c:v>
                </c:pt>
                <c:pt idx="65">
                  <c:v>69089.3486306824</c:v>
                </c:pt>
                <c:pt idx="66">
                  <c:v>69380.9241396304</c:v>
                </c:pt>
                <c:pt idx="67">
                  <c:v>69666.1279277386</c:v>
                </c:pt>
                <c:pt idx="68">
                  <c:v>69963.8441095412</c:v>
                </c:pt>
                <c:pt idx="69">
                  <c:v>70267.1630699184</c:v>
                </c:pt>
                <c:pt idx="70">
                  <c:v>70545.89212162379</c:v>
                </c:pt>
                <c:pt idx="71">
                  <c:v>70854.7797072543</c:v>
                </c:pt>
                <c:pt idx="72">
                  <c:v>71170.36357978909</c:v>
                </c:pt>
                <c:pt idx="73">
                  <c:v>71491.0843941501</c:v>
                </c:pt>
                <c:pt idx="74">
                  <c:v>71791.41290131617</c:v>
                </c:pt>
                <c:pt idx="75">
                  <c:v>72121.50578547649</c:v>
                </c:pt>
                <c:pt idx="76">
                  <c:v>72461.3389841946</c:v>
                </c:pt>
                <c:pt idx="77">
                  <c:v>72803.3420612981</c:v>
                </c:pt>
                <c:pt idx="78">
                  <c:v>73133.2554756479</c:v>
                </c:pt>
                <c:pt idx="79">
                  <c:v>73483.0991244096</c:v>
                </c:pt>
                <c:pt idx="80">
                  <c:v>73848.0231343707</c:v>
                </c:pt>
                <c:pt idx="81">
                  <c:v>74209.96223536997</c:v>
                </c:pt>
                <c:pt idx="82">
                  <c:v>74567.7133682572</c:v>
                </c:pt>
                <c:pt idx="83">
                  <c:v>74952.09617626309</c:v>
                </c:pt>
                <c:pt idx="84">
                  <c:v>75330.06650591998</c:v>
                </c:pt>
                <c:pt idx="85">
                  <c:v>75699.8846039002</c:v>
                </c:pt>
                <c:pt idx="86">
                  <c:v>76105.12158914249</c:v>
                </c:pt>
                <c:pt idx="87">
                  <c:v>76499.5206382074</c:v>
                </c:pt>
                <c:pt idx="88">
                  <c:v>76877.76793740399</c:v>
                </c:pt>
                <c:pt idx="89">
                  <c:v>77305.30003357738</c:v>
                </c:pt>
                <c:pt idx="90">
                  <c:v>77716.5312608617</c:v>
                </c:pt>
                <c:pt idx="91">
                  <c:v>78173.45335667</c:v>
                </c:pt>
                <c:pt idx="92">
                  <c:v>78601.55747315269</c:v>
                </c:pt>
                <c:pt idx="93">
                  <c:v>79075.49538324059</c:v>
                </c:pt>
                <c:pt idx="94">
                  <c:v>79547.8531785641</c:v>
                </c:pt>
                <c:pt idx="95">
                  <c:v>79993.868043405</c:v>
                </c:pt>
                <c:pt idx="96">
                  <c:v>80471.4382886885</c:v>
                </c:pt>
                <c:pt idx="97">
                  <c:v>80849.8511862372</c:v>
                </c:pt>
                <c:pt idx="98">
                  <c:v>81366.5729403552</c:v>
                </c:pt>
                <c:pt idx="99">
                  <c:v>81865.3594983008</c:v>
                </c:pt>
                <c:pt idx="100">
                  <c:v>82422.94017092409</c:v>
                </c:pt>
                <c:pt idx="101">
                  <c:v>82926.5206264952</c:v>
                </c:pt>
                <c:pt idx="102">
                  <c:v>83428.2218089769</c:v>
                </c:pt>
                <c:pt idx="103">
                  <c:v>84025.13531722239</c:v>
                </c:pt>
                <c:pt idx="104">
                  <c:v>84473.90063702267</c:v>
                </c:pt>
                <c:pt idx="105">
                  <c:v>85020.9361221517</c:v>
                </c:pt>
                <c:pt idx="106">
                  <c:v>85656.0470867352</c:v>
                </c:pt>
                <c:pt idx="107">
                  <c:v>86222.1814456608</c:v>
                </c:pt>
                <c:pt idx="108">
                  <c:v>86728.36664531947</c:v>
                </c:pt>
                <c:pt idx="109">
                  <c:v>87407.74409807229</c:v>
                </c:pt>
                <c:pt idx="110">
                  <c:v>88031.20250706607</c:v>
                </c:pt>
                <c:pt idx="111">
                  <c:v>88473.0933267557</c:v>
                </c:pt>
                <c:pt idx="112">
                  <c:v>89195.4955823432</c:v>
                </c:pt>
                <c:pt idx="113">
                  <c:v>89871.38466623</c:v>
                </c:pt>
                <c:pt idx="114">
                  <c:v>90682.9709023555</c:v>
                </c:pt>
                <c:pt idx="115">
                  <c:v>91261.24729859039</c:v>
                </c:pt>
                <c:pt idx="116">
                  <c:v>91997.4292348142</c:v>
                </c:pt>
                <c:pt idx="117">
                  <c:v>92871.1384604247</c:v>
                </c:pt>
                <c:pt idx="118">
                  <c:v>93310.3977862648</c:v>
                </c:pt>
                <c:pt idx="119">
                  <c:v>94095.5211052211</c:v>
                </c:pt>
                <c:pt idx="120">
                  <c:v>95024.1030382363</c:v>
                </c:pt>
                <c:pt idx="121">
                  <c:v>95981.78324110898</c:v>
                </c:pt>
                <c:pt idx="122">
                  <c:v>96545.4213082705</c:v>
                </c:pt>
                <c:pt idx="123">
                  <c:v>97543.4582946898</c:v>
                </c:pt>
                <c:pt idx="124">
                  <c:v>98603.7954029608</c:v>
                </c:pt>
                <c:pt idx="125">
                  <c:v>99805.59347501458</c:v>
                </c:pt>
                <c:pt idx="126">
                  <c:v>100559.995560757</c:v>
                </c:pt>
                <c:pt idx="127">
                  <c:v>101728.727418841</c:v>
                </c:pt>
                <c:pt idx="128">
                  <c:v>103038.399334372</c:v>
                </c:pt>
                <c:pt idx="129">
                  <c:v>103448.983081062</c:v>
                </c:pt>
                <c:pt idx="130">
                  <c:v>104679.183459125</c:v>
                </c:pt>
                <c:pt idx="131">
                  <c:v>106038.536375866</c:v>
                </c:pt>
                <c:pt idx="132">
                  <c:v>107654.671155085</c:v>
                </c:pt>
                <c:pt idx="133">
                  <c:v>108127.840749061</c:v>
                </c:pt>
                <c:pt idx="134">
                  <c:v>109510.095560847</c:v>
                </c:pt>
                <c:pt idx="135">
                  <c:v>111185.360958087</c:v>
                </c:pt>
                <c:pt idx="136">
                  <c:v>113074.364821325</c:v>
                </c:pt>
                <c:pt idx="137">
                  <c:v>113468.534372017</c:v>
                </c:pt>
                <c:pt idx="138">
                  <c:v>115131.323892715</c:v>
                </c:pt>
                <c:pt idx="139">
                  <c:v>117181.259916797</c:v>
                </c:pt>
                <c:pt idx="140">
                  <c:v>119438.998325515</c:v>
                </c:pt>
                <c:pt idx="141">
                  <c:v>119536.093161282</c:v>
                </c:pt>
                <c:pt idx="142">
                  <c:v>121523.728425978</c:v>
                </c:pt>
                <c:pt idx="143">
                  <c:v>123669.743745282</c:v>
                </c:pt>
                <c:pt idx="144">
                  <c:v>126849.108604672</c:v>
                </c:pt>
                <c:pt idx="145">
                  <c:v>126390.841289293</c:v>
                </c:pt>
                <c:pt idx="146">
                  <c:v>128014.999043896</c:v>
                </c:pt>
                <c:pt idx="147">
                  <c:v>130916.295535667</c:v>
                </c:pt>
                <c:pt idx="148">
                  <c:v>133450.998177624</c:v>
                </c:pt>
                <c:pt idx="149">
                  <c:v>137738.329065564</c:v>
                </c:pt>
                <c:pt idx="150">
                  <c:v>136975.118990771</c:v>
                </c:pt>
                <c:pt idx="151">
                  <c:v>138764.349268595</c:v>
                </c:pt>
                <c:pt idx="152">
                  <c:v>142069.666672712</c:v>
                </c:pt>
                <c:pt idx="153">
                  <c:v>146443.909136514</c:v>
                </c:pt>
                <c:pt idx="154">
                  <c:v>150697.194292652</c:v>
                </c:pt>
                <c:pt idx="155">
                  <c:v>148487.665766733</c:v>
                </c:pt>
                <c:pt idx="156">
                  <c:v>151370.334669275</c:v>
                </c:pt>
                <c:pt idx="157">
                  <c:v>153412.525343263</c:v>
                </c:pt>
                <c:pt idx="158">
                  <c:v>161570.685157269</c:v>
                </c:pt>
                <c:pt idx="159">
                  <c:v>153244.738031515</c:v>
                </c:pt>
                <c:pt idx="160">
                  <c:v>152539.817145532</c:v>
                </c:pt>
                <c:pt idx="161">
                  <c:v>150916.153970943</c:v>
                </c:pt>
                <c:pt idx="162">
                  <c:v>154414.815805246</c:v>
                </c:pt>
                <c:pt idx="163">
                  <c:v>154515.412658005</c:v>
                </c:pt>
                <c:pt idx="164">
                  <c:v>154428.917517763</c:v>
                </c:pt>
                <c:pt idx="165">
                  <c:v>154905.777972554</c:v>
                </c:pt>
                <c:pt idx="166">
                  <c:v>154865.489564445</c:v>
                </c:pt>
                <c:pt idx="167">
                  <c:v>163085.391822772</c:v>
                </c:pt>
                <c:pt idx="168">
                  <c:v>154771.288814531</c:v>
                </c:pt>
                <c:pt idx="169">
                  <c:v>153859.961391552</c:v>
                </c:pt>
                <c:pt idx="170">
                  <c:v>157979.924608453</c:v>
                </c:pt>
                <c:pt idx="171">
                  <c:v>162038.425325027</c:v>
                </c:pt>
                <c:pt idx="172">
                  <c:v>157914.314522899</c:v>
                </c:pt>
                <c:pt idx="173">
                  <c:v>157841.766899769</c:v>
                </c:pt>
                <c:pt idx="174">
                  <c:v>157848.277408574</c:v>
                </c:pt>
                <c:pt idx="175">
                  <c:v>158526.84717789</c:v>
                </c:pt>
                <c:pt idx="176">
                  <c:v>157793.726192879</c:v>
                </c:pt>
                <c:pt idx="177">
                  <c:v>157387.579195691</c:v>
                </c:pt>
                <c:pt idx="178">
                  <c:v>157445.133514216</c:v>
                </c:pt>
                <c:pt idx="179">
                  <c:v>160198.922564932</c:v>
                </c:pt>
                <c:pt idx="180">
                  <c:v>157471.4544931199</c:v>
                </c:pt>
                <c:pt idx="181">
                  <c:v>162777.05040349</c:v>
                </c:pt>
                <c:pt idx="182">
                  <c:v>154591.412232174</c:v>
                </c:pt>
                <c:pt idx="183">
                  <c:v>151457.392712976</c:v>
                </c:pt>
                <c:pt idx="184">
                  <c:v>147407.75962083</c:v>
                </c:pt>
                <c:pt idx="185">
                  <c:v>147982.533599554</c:v>
                </c:pt>
                <c:pt idx="186">
                  <c:v>148109.382722278</c:v>
                </c:pt>
                <c:pt idx="187">
                  <c:v>149234.073830371</c:v>
                </c:pt>
                <c:pt idx="188">
                  <c:v>148798.367001887</c:v>
                </c:pt>
                <c:pt idx="189">
                  <c:v>148371.729029653</c:v>
                </c:pt>
                <c:pt idx="190">
                  <c:v>148337.755792058</c:v>
                </c:pt>
                <c:pt idx="191">
                  <c:v>147965.521997672</c:v>
                </c:pt>
                <c:pt idx="192">
                  <c:v>148182.393606462</c:v>
                </c:pt>
                <c:pt idx="193">
                  <c:v>147612.644034845</c:v>
                </c:pt>
                <c:pt idx="194">
                  <c:v>146856.355604349</c:v>
                </c:pt>
                <c:pt idx="195">
                  <c:v>146114.570187498</c:v>
                </c:pt>
                <c:pt idx="196">
                  <c:v>145913.578498152</c:v>
                </c:pt>
                <c:pt idx="197">
                  <c:v>144939.150363149</c:v>
                </c:pt>
                <c:pt idx="198">
                  <c:v>147189.725683437</c:v>
                </c:pt>
                <c:pt idx="199">
                  <c:v>147842.370227856</c:v>
                </c:pt>
                <c:pt idx="200">
                  <c:v>148140.398068634</c:v>
                </c:pt>
                <c:pt idx="201">
                  <c:v>148357.389840609</c:v>
                </c:pt>
                <c:pt idx="202">
                  <c:v>148575.024184781</c:v>
                </c:pt>
                <c:pt idx="203">
                  <c:v>148653.194559767</c:v>
                </c:pt>
                <c:pt idx="204">
                  <c:v>148699.235601041</c:v>
                </c:pt>
                <c:pt idx="205">
                  <c:v>149955.558058698</c:v>
                </c:pt>
                <c:pt idx="206">
                  <c:v>150327.059426562</c:v>
                </c:pt>
                <c:pt idx="207">
                  <c:v>150145.043405955</c:v>
                </c:pt>
                <c:pt idx="208">
                  <c:v>150589.108564418</c:v>
                </c:pt>
                <c:pt idx="209">
                  <c:v>150328.418650002</c:v>
                </c:pt>
                <c:pt idx="210">
                  <c:v>151143.773449469</c:v>
                </c:pt>
                <c:pt idx="211">
                  <c:v>151972.593363604</c:v>
                </c:pt>
                <c:pt idx="212">
                  <c:v>152200.278004699</c:v>
                </c:pt>
                <c:pt idx="213">
                  <c:v>154181.273359602</c:v>
                </c:pt>
                <c:pt idx="214">
                  <c:v>154616.607327223</c:v>
                </c:pt>
                <c:pt idx="215">
                  <c:v>157210.176987279</c:v>
                </c:pt>
                <c:pt idx="216">
                  <c:v>156563.537965235</c:v>
                </c:pt>
                <c:pt idx="217">
                  <c:v>157218.177028922</c:v>
                </c:pt>
                <c:pt idx="218">
                  <c:v>157826.335407366</c:v>
                </c:pt>
                <c:pt idx="219">
                  <c:v>157862.658353746</c:v>
                </c:pt>
                <c:pt idx="220">
                  <c:v>158409.589811526</c:v>
                </c:pt>
                <c:pt idx="221">
                  <c:v>158654.029833947</c:v>
                </c:pt>
                <c:pt idx="222">
                  <c:v>159348.967226669</c:v>
                </c:pt>
                <c:pt idx="223">
                  <c:v>160600.826577714</c:v>
                </c:pt>
                <c:pt idx="224">
                  <c:v>160756.283458555</c:v>
                </c:pt>
                <c:pt idx="225">
                  <c:v>160928.371708033</c:v>
                </c:pt>
                <c:pt idx="226">
                  <c:v>161136.160715458</c:v>
                </c:pt>
                <c:pt idx="227">
                  <c:v>161389.741408268</c:v>
                </c:pt>
                <c:pt idx="228">
                  <c:v>161701.636811201</c:v>
                </c:pt>
                <c:pt idx="229">
                  <c:v>162102.505992133</c:v>
                </c:pt>
                <c:pt idx="230">
                  <c:v>162777.844547567</c:v>
                </c:pt>
                <c:pt idx="231">
                  <c:v>162790.994479716</c:v>
                </c:pt>
                <c:pt idx="232">
                  <c:v>163148.058370178</c:v>
                </c:pt>
                <c:pt idx="233">
                  <c:v>163845.378865146</c:v>
                </c:pt>
                <c:pt idx="234">
                  <c:v>163927.083503019</c:v>
                </c:pt>
                <c:pt idx="235">
                  <c:v>164384.892191829</c:v>
                </c:pt>
                <c:pt idx="236">
                  <c:v>166495.584291882</c:v>
                </c:pt>
                <c:pt idx="237">
                  <c:v>164493.265117568</c:v>
                </c:pt>
                <c:pt idx="238">
                  <c:v>164554.770216526</c:v>
                </c:pt>
                <c:pt idx="239">
                  <c:v>161933.396979351</c:v>
                </c:pt>
                <c:pt idx="240">
                  <c:v>163150.573533058</c:v>
                </c:pt>
                <c:pt idx="241">
                  <c:v>162803.554269484</c:v>
                </c:pt>
                <c:pt idx="242">
                  <c:v>162379.96147314</c:v>
                </c:pt>
                <c:pt idx="243">
                  <c:v>162404.156769921</c:v>
                </c:pt>
                <c:pt idx="244">
                  <c:v>162081.741145518</c:v>
                </c:pt>
                <c:pt idx="245">
                  <c:v>161850.300407496</c:v>
                </c:pt>
                <c:pt idx="246">
                  <c:v>161639.444704332</c:v>
                </c:pt>
                <c:pt idx="247">
                  <c:v>162103.447435017</c:v>
                </c:pt>
                <c:pt idx="248">
                  <c:v>162523.002312143</c:v>
                </c:pt>
                <c:pt idx="249">
                  <c:v>162936.817749482</c:v>
                </c:pt>
                <c:pt idx="250">
                  <c:v>163347.164161423</c:v>
                </c:pt>
                <c:pt idx="251">
                  <c:v>163751.361250706</c:v>
                </c:pt>
                <c:pt idx="252">
                  <c:v>164143.547059338</c:v>
                </c:pt>
                <c:pt idx="253">
                  <c:v>164509.179377022</c:v>
                </c:pt>
                <c:pt idx="254">
                  <c:v>164777.834862063</c:v>
                </c:pt>
                <c:pt idx="255">
                  <c:v>165502.143449318</c:v>
                </c:pt>
                <c:pt idx="256">
                  <c:v>166016.358311742</c:v>
                </c:pt>
                <c:pt idx="257">
                  <c:v>166477.424323391</c:v>
                </c:pt>
                <c:pt idx="258">
                  <c:v>166925.986100954</c:v>
                </c:pt>
                <c:pt idx="259">
                  <c:v>167235.654031237</c:v>
                </c:pt>
                <c:pt idx="260">
                  <c:v>166251.576718102</c:v>
                </c:pt>
                <c:pt idx="261">
                  <c:v>168363.248157318</c:v>
                </c:pt>
                <c:pt idx="262">
                  <c:v>169302.442741374</c:v>
                </c:pt>
                <c:pt idx="263">
                  <c:v>172715.964290632</c:v>
                </c:pt>
                <c:pt idx="264">
                  <c:v>172467.613752394</c:v>
                </c:pt>
                <c:pt idx="265">
                  <c:v>173297.840953299</c:v>
                </c:pt>
                <c:pt idx="266">
                  <c:v>174096.653757193</c:v>
                </c:pt>
                <c:pt idx="267">
                  <c:v>174116.721637285</c:v>
                </c:pt>
                <c:pt idx="268">
                  <c:v>175517.691985411</c:v>
                </c:pt>
                <c:pt idx="269">
                  <c:v>176843.315460826</c:v>
                </c:pt>
                <c:pt idx="270">
                  <c:v>177557.39265168</c:v>
                </c:pt>
                <c:pt idx="271">
                  <c:v>179091.544991502</c:v>
                </c:pt>
                <c:pt idx="272">
                  <c:v>179764.007715851</c:v>
                </c:pt>
                <c:pt idx="273">
                  <c:v>180741.884341322</c:v>
                </c:pt>
                <c:pt idx="274">
                  <c:v>182104.189727713</c:v>
                </c:pt>
                <c:pt idx="275">
                  <c:v>184055.17126335</c:v>
                </c:pt>
                <c:pt idx="276">
                  <c:v>185335.58239402</c:v>
                </c:pt>
                <c:pt idx="277">
                  <c:v>186293.238244785</c:v>
                </c:pt>
                <c:pt idx="278">
                  <c:v>187112.847089969</c:v>
                </c:pt>
                <c:pt idx="279">
                  <c:v>188255.996959853</c:v>
                </c:pt>
                <c:pt idx="280">
                  <c:v>188943.353330622</c:v>
                </c:pt>
                <c:pt idx="281">
                  <c:v>190180.090031814</c:v>
                </c:pt>
                <c:pt idx="282">
                  <c:v>192343.166302512</c:v>
                </c:pt>
                <c:pt idx="283">
                  <c:v>189329.407188097</c:v>
                </c:pt>
                <c:pt idx="284">
                  <c:v>190505.587692417</c:v>
                </c:pt>
                <c:pt idx="285">
                  <c:v>190046.065268675</c:v>
                </c:pt>
                <c:pt idx="286">
                  <c:v>189261.421192518</c:v>
                </c:pt>
                <c:pt idx="287">
                  <c:v>189533.229645303</c:v>
                </c:pt>
                <c:pt idx="288">
                  <c:v>190624.405817916</c:v>
                </c:pt>
                <c:pt idx="289">
                  <c:v>189785.594724904</c:v>
                </c:pt>
                <c:pt idx="290">
                  <c:v>189551.240374419</c:v>
                </c:pt>
                <c:pt idx="291">
                  <c:v>189842.403299012</c:v>
                </c:pt>
                <c:pt idx="292">
                  <c:v>190533.117079987</c:v>
                </c:pt>
                <c:pt idx="293">
                  <c:v>191408.722353557</c:v>
                </c:pt>
                <c:pt idx="294">
                  <c:v>192081.279102896</c:v>
                </c:pt>
                <c:pt idx="295">
                  <c:v>194487.81316025</c:v>
                </c:pt>
                <c:pt idx="296">
                  <c:v>195266.770536978</c:v>
                </c:pt>
                <c:pt idx="297">
                  <c:v>195663.950896142</c:v>
                </c:pt>
                <c:pt idx="298">
                  <c:v>196334.771702417</c:v>
                </c:pt>
                <c:pt idx="299">
                  <c:v>196184.656958268</c:v>
                </c:pt>
                <c:pt idx="300">
                  <c:v>198490.421410597</c:v>
                </c:pt>
                <c:pt idx="301">
                  <c:v>200028.12192496</c:v>
                </c:pt>
                <c:pt idx="302">
                  <c:v>201754.977572424</c:v>
                </c:pt>
                <c:pt idx="303">
                  <c:v>204586.315985569</c:v>
                </c:pt>
                <c:pt idx="304">
                  <c:v>206909.558696959</c:v>
                </c:pt>
                <c:pt idx="305">
                  <c:v>208710.943605863</c:v>
                </c:pt>
                <c:pt idx="306">
                  <c:v>209903.142125237</c:v>
                </c:pt>
                <c:pt idx="307">
                  <c:v>210981.674093304</c:v>
                </c:pt>
                <c:pt idx="308">
                  <c:v>211108.017225063</c:v>
                </c:pt>
                <c:pt idx="309">
                  <c:v>212439.53333662</c:v>
                </c:pt>
                <c:pt idx="310">
                  <c:v>214539.211189391</c:v>
                </c:pt>
                <c:pt idx="311">
                  <c:v>216136.617966307</c:v>
                </c:pt>
                <c:pt idx="312">
                  <c:v>218718.817634057</c:v>
                </c:pt>
                <c:pt idx="313">
                  <c:v>218649.197151102</c:v>
                </c:pt>
                <c:pt idx="314">
                  <c:v>219823.948552853</c:v>
                </c:pt>
                <c:pt idx="315">
                  <c:v>222057.816036381</c:v>
                </c:pt>
                <c:pt idx="316">
                  <c:v>222896.066164518</c:v>
                </c:pt>
                <c:pt idx="317">
                  <c:v>222326.812561454</c:v>
                </c:pt>
                <c:pt idx="318">
                  <c:v>222379.875260461</c:v>
                </c:pt>
                <c:pt idx="319">
                  <c:v>222884.808339633</c:v>
                </c:pt>
                <c:pt idx="320">
                  <c:v>224335.548811509</c:v>
                </c:pt>
                <c:pt idx="321">
                  <c:v>226057.662811148</c:v>
                </c:pt>
                <c:pt idx="322">
                  <c:v>228766.431937534</c:v>
                </c:pt>
                <c:pt idx="323">
                  <c:v>229728.284066237</c:v>
                </c:pt>
                <c:pt idx="324">
                  <c:v>231643.030984761</c:v>
                </c:pt>
                <c:pt idx="325">
                  <c:v>232727.539072877</c:v>
                </c:pt>
                <c:pt idx="326">
                  <c:v>233039.273283459</c:v>
                </c:pt>
                <c:pt idx="327">
                  <c:v>235757.453126394</c:v>
                </c:pt>
                <c:pt idx="328">
                  <c:v>236881.974939501</c:v>
                </c:pt>
                <c:pt idx="329">
                  <c:v>238836.841297341</c:v>
                </c:pt>
                <c:pt idx="330">
                  <c:v>242325.945548433</c:v>
                </c:pt>
                <c:pt idx="331">
                  <c:v>245238.451355448</c:v>
                </c:pt>
                <c:pt idx="332">
                  <c:v>247727.636283359</c:v>
                </c:pt>
                <c:pt idx="333">
                  <c:v>248832.507740173</c:v>
                </c:pt>
                <c:pt idx="334">
                  <c:v>249804.051555375</c:v>
                </c:pt>
                <c:pt idx="335">
                  <c:v>249569.027187998</c:v>
                </c:pt>
                <c:pt idx="336">
                  <c:v>251685.77504334</c:v>
                </c:pt>
                <c:pt idx="337">
                  <c:v>254471.52576871</c:v>
                </c:pt>
                <c:pt idx="338">
                  <c:v>254607.883722067</c:v>
                </c:pt>
                <c:pt idx="339">
                  <c:v>256288.922473171</c:v>
                </c:pt>
                <c:pt idx="340">
                  <c:v>258751.771020791</c:v>
                </c:pt>
                <c:pt idx="341">
                  <c:v>258520.467476961</c:v>
                </c:pt>
                <c:pt idx="342">
                  <c:v>260714.267416997</c:v>
                </c:pt>
                <c:pt idx="343">
                  <c:v>260445.545006013</c:v>
                </c:pt>
                <c:pt idx="344">
                  <c:v>259899.47544693</c:v>
                </c:pt>
                <c:pt idx="345">
                  <c:v>259887.756063717</c:v>
                </c:pt>
                <c:pt idx="346">
                  <c:v>261434.749442341</c:v>
                </c:pt>
                <c:pt idx="347">
                  <c:v>263378.583164245</c:v>
                </c:pt>
                <c:pt idx="348">
                  <c:v>266650.549615944</c:v>
                </c:pt>
                <c:pt idx="349">
                  <c:v>267825.168538852</c:v>
                </c:pt>
                <c:pt idx="350">
                  <c:v>270114.922138267</c:v>
                </c:pt>
                <c:pt idx="351">
                  <c:v>269235.188100059</c:v>
                </c:pt>
                <c:pt idx="352">
                  <c:v>271654.62242731</c:v>
                </c:pt>
                <c:pt idx="353">
                  <c:v>272750.259977572</c:v>
                </c:pt>
                <c:pt idx="354">
                  <c:v>272925.480993048</c:v>
                </c:pt>
                <c:pt idx="355">
                  <c:v>276105.666605257</c:v>
                </c:pt>
                <c:pt idx="356">
                  <c:v>277050.077253951</c:v>
                </c:pt>
                <c:pt idx="357">
                  <c:v>281393.416552467</c:v>
                </c:pt>
                <c:pt idx="358">
                  <c:v>284446.31503476</c:v>
                </c:pt>
                <c:pt idx="359">
                  <c:v>286947.50810037</c:v>
                </c:pt>
                <c:pt idx="360">
                  <c:v>289538.770820776</c:v>
                </c:pt>
                <c:pt idx="361">
                  <c:v>290464.6581618319</c:v>
                </c:pt>
                <c:pt idx="362">
                  <c:v>294271.41680832</c:v>
                </c:pt>
                <c:pt idx="363">
                  <c:v>295892.123184902</c:v>
                </c:pt>
                <c:pt idx="364">
                  <c:v>301576.769983092</c:v>
                </c:pt>
                <c:pt idx="365">
                  <c:v>302056.336367892</c:v>
                </c:pt>
                <c:pt idx="366">
                  <c:v>305082.757944977</c:v>
                </c:pt>
                <c:pt idx="367">
                  <c:v>307170.427130848</c:v>
                </c:pt>
                <c:pt idx="368">
                  <c:v>305332.377608282</c:v>
                </c:pt>
                <c:pt idx="369">
                  <c:v>307298.847663719</c:v>
                </c:pt>
                <c:pt idx="370">
                  <c:v>305816.485302372</c:v>
                </c:pt>
                <c:pt idx="371">
                  <c:v>305438.856945739</c:v>
                </c:pt>
                <c:pt idx="372">
                  <c:v>305626.541050114</c:v>
                </c:pt>
                <c:pt idx="373">
                  <c:v>305893.357577441</c:v>
                </c:pt>
                <c:pt idx="374">
                  <c:v>307711.587248014</c:v>
                </c:pt>
                <c:pt idx="375">
                  <c:v>307743.47185173</c:v>
                </c:pt>
                <c:pt idx="376">
                  <c:v>309308.408496263</c:v>
                </c:pt>
                <c:pt idx="377">
                  <c:v>310814.259294672</c:v>
                </c:pt>
                <c:pt idx="378">
                  <c:v>306560.731054083</c:v>
                </c:pt>
                <c:pt idx="379">
                  <c:v>307619.027158324</c:v>
                </c:pt>
                <c:pt idx="380">
                  <c:v>308594.213534781</c:v>
                </c:pt>
                <c:pt idx="381">
                  <c:v>305337.105474336</c:v>
                </c:pt>
                <c:pt idx="382">
                  <c:v>307979.545685819</c:v>
                </c:pt>
                <c:pt idx="383">
                  <c:v>310626.448069174</c:v>
                </c:pt>
                <c:pt idx="384">
                  <c:v>314716.921342742</c:v>
                </c:pt>
                <c:pt idx="385">
                  <c:v>317918.212248293</c:v>
                </c:pt>
                <c:pt idx="386">
                  <c:v>321672.580714594</c:v>
                </c:pt>
                <c:pt idx="387">
                  <c:v>322987.52489841</c:v>
                </c:pt>
                <c:pt idx="388">
                  <c:v>327586.532546784</c:v>
                </c:pt>
                <c:pt idx="389">
                  <c:v>330136.200547147</c:v>
                </c:pt>
                <c:pt idx="390">
                  <c:v>330940.291369867</c:v>
                </c:pt>
                <c:pt idx="391">
                  <c:v>337197.963549755</c:v>
                </c:pt>
                <c:pt idx="392">
                  <c:v>329763.732853455</c:v>
                </c:pt>
                <c:pt idx="393">
                  <c:v>330202.487525827</c:v>
                </c:pt>
                <c:pt idx="394">
                  <c:v>329987.074378734</c:v>
                </c:pt>
                <c:pt idx="395">
                  <c:v>332944.225391801</c:v>
                </c:pt>
                <c:pt idx="396">
                  <c:v>330720.628487576</c:v>
                </c:pt>
                <c:pt idx="397">
                  <c:v>329039.24446409</c:v>
                </c:pt>
                <c:pt idx="398">
                  <c:v>328045.480723955</c:v>
                </c:pt>
                <c:pt idx="399">
                  <c:v>326383.462581988</c:v>
                </c:pt>
                <c:pt idx="400">
                  <c:v>327410.175548369</c:v>
                </c:pt>
                <c:pt idx="401">
                  <c:v>324333.822116932</c:v>
                </c:pt>
                <c:pt idx="402">
                  <c:v>326817.235508427</c:v>
                </c:pt>
                <c:pt idx="403">
                  <c:v>327346.737083426</c:v>
                </c:pt>
                <c:pt idx="404">
                  <c:v>327686.51781213</c:v>
                </c:pt>
                <c:pt idx="405">
                  <c:v>333311.981425162</c:v>
                </c:pt>
                <c:pt idx="406">
                  <c:v>335922.852733677</c:v>
                </c:pt>
                <c:pt idx="407">
                  <c:v>337447.767549534</c:v>
                </c:pt>
                <c:pt idx="408">
                  <c:v>338385.364595501</c:v>
                </c:pt>
                <c:pt idx="409">
                  <c:v>341975.843637961</c:v>
                </c:pt>
                <c:pt idx="410">
                  <c:v>346136.120568898</c:v>
                </c:pt>
                <c:pt idx="411">
                  <c:v>349032.3313550309</c:v>
                </c:pt>
                <c:pt idx="412">
                  <c:v>350444.76884902</c:v>
                </c:pt>
                <c:pt idx="413">
                  <c:v>351142.806643932</c:v>
                </c:pt>
                <c:pt idx="414">
                  <c:v>351486.6988542529</c:v>
                </c:pt>
                <c:pt idx="415">
                  <c:v>346881.435242015</c:v>
                </c:pt>
                <c:pt idx="416">
                  <c:v>347381.562628667</c:v>
                </c:pt>
                <c:pt idx="417">
                  <c:v>349629.087445602</c:v>
                </c:pt>
                <c:pt idx="418">
                  <c:v>343341.575448368</c:v>
                </c:pt>
                <c:pt idx="419">
                  <c:v>342621.503317238</c:v>
                </c:pt>
                <c:pt idx="420">
                  <c:v>342268.237352638</c:v>
                </c:pt>
                <c:pt idx="421">
                  <c:v>340274.793746382</c:v>
                </c:pt>
                <c:pt idx="422">
                  <c:v>343696.469219063</c:v>
                </c:pt>
                <c:pt idx="423">
                  <c:v>343988.725018298</c:v>
                </c:pt>
                <c:pt idx="424">
                  <c:v>344376.586916233</c:v>
                </c:pt>
                <c:pt idx="425">
                  <c:v>339952.252342583</c:v>
                </c:pt>
                <c:pt idx="426">
                  <c:v>345602.301585191</c:v>
                </c:pt>
                <c:pt idx="427">
                  <c:v>347692.634851555</c:v>
                </c:pt>
                <c:pt idx="428">
                  <c:v>348339.887913255</c:v>
                </c:pt>
                <c:pt idx="429">
                  <c:v>348570.621677903</c:v>
                </c:pt>
                <c:pt idx="430">
                  <c:v>347854.552559959</c:v>
                </c:pt>
                <c:pt idx="431">
                  <c:v>349084.385439998</c:v>
                </c:pt>
                <c:pt idx="432">
                  <c:v>355275.726473243</c:v>
                </c:pt>
                <c:pt idx="433">
                  <c:v>357241.193895484</c:v>
                </c:pt>
                <c:pt idx="434">
                  <c:v>356223.369675421</c:v>
                </c:pt>
                <c:pt idx="435">
                  <c:v>352372.770336881</c:v>
                </c:pt>
                <c:pt idx="436">
                  <c:v>353697.074028837</c:v>
                </c:pt>
                <c:pt idx="437">
                  <c:v>353110.820130204</c:v>
                </c:pt>
                <c:pt idx="438">
                  <c:v>351256.52662854</c:v>
                </c:pt>
                <c:pt idx="439">
                  <c:v>349543.804159102</c:v>
                </c:pt>
                <c:pt idx="440">
                  <c:v>348952.905012045</c:v>
                </c:pt>
                <c:pt idx="441">
                  <c:v>348516.300673489</c:v>
                </c:pt>
                <c:pt idx="442">
                  <c:v>349234.381234268</c:v>
                </c:pt>
                <c:pt idx="443">
                  <c:v>349033.187344419</c:v>
                </c:pt>
                <c:pt idx="444">
                  <c:v>349269.877507615</c:v>
                </c:pt>
                <c:pt idx="445">
                  <c:v>349640.27895852</c:v>
                </c:pt>
                <c:pt idx="446">
                  <c:v>342646.997591984</c:v>
                </c:pt>
                <c:pt idx="447">
                  <c:v>349807.546635672</c:v>
                </c:pt>
                <c:pt idx="448">
                  <c:v>353941.049228661</c:v>
                </c:pt>
                <c:pt idx="449">
                  <c:v>357434.15336288</c:v>
                </c:pt>
                <c:pt idx="450">
                  <c:v>358063.897701018</c:v>
                </c:pt>
                <c:pt idx="451">
                  <c:v>356948.726274509</c:v>
                </c:pt>
                <c:pt idx="452">
                  <c:v>358514.321178281</c:v>
                </c:pt>
                <c:pt idx="453">
                  <c:v>356291.74120969</c:v>
                </c:pt>
                <c:pt idx="454">
                  <c:v>361237.6437154079</c:v>
                </c:pt>
                <c:pt idx="455">
                  <c:v>356799.196522198</c:v>
                </c:pt>
                <c:pt idx="456">
                  <c:v>358815.540712527</c:v>
                </c:pt>
                <c:pt idx="457">
                  <c:v>360910.857501399</c:v>
                </c:pt>
                <c:pt idx="458">
                  <c:v>353974.742018643</c:v>
                </c:pt>
                <c:pt idx="459">
                  <c:v>353620.80380765</c:v>
                </c:pt>
                <c:pt idx="460">
                  <c:v>356214.735086666</c:v>
                </c:pt>
                <c:pt idx="461">
                  <c:v>353612.795007588</c:v>
                </c:pt>
                <c:pt idx="462">
                  <c:v>348092.946786884</c:v>
                </c:pt>
                <c:pt idx="463">
                  <c:v>353888.833788582</c:v>
                </c:pt>
                <c:pt idx="464">
                  <c:v>355393.201494486</c:v>
                </c:pt>
                <c:pt idx="465">
                  <c:v>353859.536729192</c:v>
                </c:pt>
                <c:pt idx="466">
                  <c:v>353466.537495481</c:v>
                </c:pt>
                <c:pt idx="467">
                  <c:v>355275.24961587</c:v>
                </c:pt>
                <c:pt idx="468">
                  <c:v>359215.004182031</c:v>
                </c:pt>
                <c:pt idx="469">
                  <c:v>358605.201623293</c:v>
                </c:pt>
                <c:pt idx="470">
                  <c:v>359737.711240454</c:v>
                </c:pt>
                <c:pt idx="471">
                  <c:v>361236.248687369</c:v>
                </c:pt>
                <c:pt idx="472">
                  <c:v>367741.906264611</c:v>
                </c:pt>
                <c:pt idx="473">
                  <c:v>360862.0670230979</c:v>
                </c:pt>
                <c:pt idx="474">
                  <c:v>358224.924739588</c:v>
                </c:pt>
                <c:pt idx="475">
                  <c:v>360577.288572948</c:v>
                </c:pt>
                <c:pt idx="476">
                  <c:v>353675.91732615</c:v>
                </c:pt>
                <c:pt idx="477">
                  <c:v>357822.593338881</c:v>
                </c:pt>
                <c:pt idx="478">
                  <c:v>358072.3679498879</c:v>
                </c:pt>
                <c:pt idx="479">
                  <c:v>358587.024017685</c:v>
                </c:pt>
                <c:pt idx="480">
                  <c:v>357941.416975512</c:v>
                </c:pt>
                <c:pt idx="481">
                  <c:v>357405.952015014</c:v>
                </c:pt>
                <c:pt idx="482">
                  <c:v>355083.635308094</c:v>
                </c:pt>
                <c:pt idx="483">
                  <c:v>359793.219748255</c:v>
                </c:pt>
                <c:pt idx="484">
                  <c:v>361838.659848747</c:v>
                </c:pt>
                <c:pt idx="485">
                  <c:v>360527.559573235</c:v>
                </c:pt>
                <c:pt idx="486">
                  <c:v>361883.1772348409</c:v>
                </c:pt>
                <c:pt idx="487">
                  <c:v>363523.8781388379</c:v>
                </c:pt>
                <c:pt idx="488">
                  <c:v>359319.665039002</c:v>
                </c:pt>
                <c:pt idx="489">
                  <c:v>360574.63714658</c:v>
                </c:pt>
                <c:pt idx="490">
                  <c:v>361628.267529049</c:v>
                </c:pt>
                <c:pt idx="491">
                  <c:v>358631.8078206399</c:v>
                </c:pt>
                <c:pt idx="492">
                  <c:v>358704.214465778</c:v>
                </c:pt>
                <c:pt idx="493">
                  <c:v>359386.518008026</c:v>
                </c:pt>
                <c:pt idx="494">
                  <c:v>359476.128243072</c:v>
                </c:pt>
                <c:pt idx="495">
                  <c:v>358847.79609545</c:v>
                </c:pt>
                <c:pt idx="496">
                  <c:v>358850.565476061</c:v>
                </c:pt>
                <c:pt idx="497">
                  <c:v>358672.9497366369</c:v>
                </c:pt>
                <c:pt idx="498">
                  <c:v>359751.551192777</c:v>
                </c:pt>
                <c:pt idx="499">
                  <c:v>359536.727740762</c:v>
                </c:pt>
                <c:pt idx="500">
                  <c:v>359443.762483955</c:v>
                </c:pt>
                <c:pt idx="501">
                  <c:v>360384.635907805</c:v>
                </c:pt>
                <c:pt idx="502">
                  <c:v>359249.720973815</c:v>
                </c:pt>
                <c:pt idx="503">
                  <c:v>362330.310907461</c:v>
                </c:pt>
                <c:pt idx="504">
                  <c:v>363808.7658951409</c:v>
                </c:pt>
                <c:pt idx="505">
                  <c:v>362376.828615479</c:v>
                </c:pt>
                <c:pt idx="506">
                  <c:v>362225.57461509</c:v>
                </c:pt>
                <c:pt idx="507">
                  <c:v>360969.835137122</c:v>
                </c:pt>
                <c:pt idx="508">
                  <c:v>362682.97808608</c:v>
                </c:pt>
                <c:pt idx="509">
                  <c:v>362300.821713863</c:v>
                </c:pt>
                <c:pt idx="510">
                  <c:v>362304.421894106</c:v>
                </c:pt>
                <c:pt idx="511">
                  <c:v>361221.8827348679</c:v>
                </c:pt>
                <c:pt idx="512">
                  <c:v>361827.694678236</c:v>
                </c:pt>
                <c:pt idx="513">
                  <c:v>362062.478082536</c:v>
                </c:pt>
                <c:pt idx="514">
                  <c:v>362493.25421992</c:v>
                </c:pt>
                <c:pt idx="515">
                  <c:v>362641.250123059</c:v>
                </c:pt>
                <c:pt idx="516">
                  <c:v>360659.097545227</c:v>
                </c:pt>
                <c:pt idx="517">
                  <c:v>364107.111647392</c:v>
                </c:pt>
                <c:pt idx="518">
                  <c:v>362962.114458192</c:v>
                </c:pt>
                <c:pt idx="519">
                  <c:v>362110.9729146379</c:v>
                </c:pt>
                <c:pt idx="520">
                  <c:v>362359.507476826</c:v>
                </c:pt>
                <c:pt idx="521">
                  <c:v>362188.960915771</c:v>
                </c:pt>
                <c:pt idx="522">
                  <c:v>362235.674967576</c:v>
                </c:pt>
                <c:pt idx="523">
                  <c:v>362288.560866071</c:v>
                </c:pt>
                <c:pt idx="524">
                  <c:v>362286.040879033</c:v>
                </c:pt>
                <c:pt idx="525">
                  <c:v>362300.226044662</c:v>
                </c:pt>
                <c:pt idx="526">
                  <c:v>362253.749145943</c:v>
                </c:pt>
                <c:pt idx="527">
                  <c:v>362589.306277023</c:v>
                </c:pt>
                <c:pt idx="528">
                  <c:v>362399.837455665</c:v>
                </c:pt>
                <c:pt idx="529">
                  <c:v>362192.5557354349</c:v>
                </c:pt>
                <c:pt idx="530">
                  <c:v>362008.830286115</c:v>
                </c:pt>
                <c:pt idx="531">
                  <c:v>361451.532716375</c:v>
                </c:pt>
                <c:pt idx="532">
                  <c:v>361713.465870264</c:v>
                </c:pt>
                <c:pt idx="533">
                  <c:v>361704.231228582</c:v>
                </c:pt>
                <c:pt idx="534">
                  <c:v>361366.121779346</c:v>
                </c:pt>
                <c:pt idx="535">
                  <c:v>361309.238642631</c:v>
                </c:pt>
                <c:pt idx="536">
                  <c:v>361334.040419953</c:v>
                </c:pt>
                <c:pt idx="537">
                  <c:v>361210.338296743</c:v>
                </c:pt>
                <c:pt idx="538">
                  <c:v>361328.86043777</c:v>
                </c:pt>
                <c:pt idx="539">
                  <c:v>361187.782888113</c:v>
                </c:pt>
                <c:pt idx="540">
                  <c:v>361136.107598933</c:v>
                </c:pt>
                <c:pt idx="541">
                  <c:v>361258.693257422</c:v>
                </c:pt>
                <c:pt idx="542">
                  <c:v>360673.07753648</c:v>
                </c:pt>
                <c:pt idx="543">
                  <c:v>361307.487209597</c:v>
                </c:pt>
                <c:pt idx="544">
                  <c:v>361963.596622509</c:v>
                </c:pt>
                <c:pt idx="545">
                  <c:v>361100.758024029</c:v>
                </c:pt>
                <c:pt idx="546">
                  <c:v>361065.067264664</c:v>
                </c:pt>
                <c:pt idx="547">
                  <c:v>361013.183098358</c:v>
                </c:pt>
                <c:pt idx="548">
                  <c:v>361432.891439123</c:v>
                </c:pt>
                <c:pt idx="549">
                  <c:v>361218.153062439</c:v>
                </c:pt>
                <c:pt idx="550">
                  <c:v>361327.306488602</c:v>
                </c:pt>
                <c:pt idx="551">
                  <c:v>361293.078673995</c:v>
                </c:pt>
                <c:pt idx="552">
                  <c:v>361231.451546089</c:v>
                </c:pt>
                <c:pt idx="553">
                  <c:v>361361.039927247</c:v>
                </c:pt>
                <c:pt idx="554">
                  <c:v>361425.7789150809</c:v>
                </c:pt>
                <c:pt idx="555">
                  <c:v>361369.9178241339</c:v>
                </c:pt>
                <c:pt idx="556">
                  <c:v>361356.1177767219</c:v>
                </c:pt>
                <c:pt idx="557">
                  <c:v>361464.3177667959</c:v>
                </c:pt>
                <c:pt idx="558">
                  <c:v>361454.223522117</c:v>
                </c:pt>
                <c:pt idx="559">
                  <c:v>361463.427805647</c:v>
                </c:pt>
                <c:pt idx="560">
                  <c:v>361416.699841412</c:v>
                </c:pt>
                <c:pt idx="561">
                  <c:v>361338.793132913</c:v>
                </c:pt>
                <c:pt idx="562">
                  <c:v>361243.506603828</c:v>
                </c:pt>
                <c:pt idx="563">
                  <c:v>361230.424624356</c:v>
                </c:pt>
                <c:pt idx="564">
                  <c:v>361237.170089057</c:v>
                </c:pt>
                <c:pt idx="565">
                  <c:v>361134.348077165</c:v>
                </c:pt>
                <c:pt idx="566">
                  <c:v>361146.3089023369</c:v>
                </c:pt>
                <c:pt idx="567">
                  <c:v>361119.187427712</c:v>
                </c:pt>
                <c:pt idx="568">
                  <c:v>361080.56280832</c:v>
                </c:pt>
                <c:pt idx="569">
                  <c:v>361159.519893203</c:v>
                </c:pt>
                <c:pt idx="570">
                  <c:v>361290.123408959</c:v>
                </c:pt>
                <c:pt idx="571">
                  <c:v>361140.3426443359</c:v>
                </c:pt>
                <c:pt idx="572">
                  <c:v>361256.24891051</c:v>
                </c:pt>
                <c:pt idx="573">
                  <c:v>361340.425253436</c:v>
                </c:pt>
                <c:pt idx="574">
                  <c:v>361431.396024725</c:v>
                </c:pt>
                <c:pt idx="575">
                  <c:v>361354.734398414</c:v>
                </c:pt>
                <c:pt idx="576">
                  <c:v>361433.149752319</c:v>
                </c:pt>
                <c:pt idx="577">
                  <c:v>361357.314616359</c:v>
                </c:pt>
                <c:pt idx="578">
                  <c:v>361427.061548221</c:v>
                </c:pt>
                <c:pt idx="579">
                  <c:v>361391.62798035</c:v>
                </c:pt>
                <c:pt idx="580">
                  <c:v>361213.550312127</c:v>
                </c:pt>
                <c:pt idx="581">
                  <c:v>361248.084139106</c:v>
                </c:pt>
                <c:pt idx="582">
                  <c:v>361241.286609514</c:v>
                </c:pt>
                <c:pt idx="583">
                  <c:v>361264.62079045</c:v>
                </c:pt>
                <c:pt idx="584">
                  <c:v>361121.130246221</c:v>
                </c:pt>
                <c:pt idx="585">
                  <c:v>361203.695107444</c:v>
                </c:pt>
                <c:pt idx="586">
                  <c:v>361056.310638404</c:v>
                </c:pt>
                <c:pt idx="587">
                  <c:v>361233.5908273879</c:v>
                </c:pt>
                <c:pt idx="588">
                  <c:v>361337.452075425</c:v>
                </c:pt>
                <c:pt idx="589">
                  <c:v>361327.355951766</c:v>
                </c:pt>
                <c:pt idx="590">
                  <c:v>361333.163858028</c:v>
                </c:pt>
                <c:pt idx="591">
                  <c:v>361382.236583464</c:v>
                </c:pt>
                <c:pt idx="592">
                  <c:v>361354.214869384</c:v>
                </c:pt>
                <c:pt idx="593">
                  <c:v>361414.4324509</c:v>
                </c:pt>
                <c:pt idx="594">
                  <c:v>361379.347272668</c:v>
                </c:pt>
                <c:pt idx="595">
                  <c:v>361317.935786901</c:v>
                </c:pt>
                <c:pt idx="596">
                  <c:v>361252.435808825</c:v>
                </c:pt>
                <c:pt idx="597">
                  <c:v>361223.289503091</c:v>
                </c:pt>
                <c:pt idx="598">
                  <c:v>361238.951831262</c:v>
                </c:pt>
                <c:pt idx="599">
                  <c:v>361246.215721549</c:v>
                </c:pt>
                <c:pt idx="600">
                  <c:v>361270.637614206</c:v>
                </c:pt>
                <c:pt idx="601">
                  <c:v>361165.553051236</c:v>
                </c:pt>
                <c:pt idx="602">
                  <c:v>361167.948637426</c:v>
                </c:pt>
                <c:pt idx="603">
                  <c:v>361129.697693798</c:v>
                </c:pt>
                <c:pt idx="604">
                  <c:v>361200.332046661</c:v>
                </c:pt>
                <c:pt idx="605">
                  <c:v>361212.288436673</c:v>
                </c:pt>
                <c:pt idx="606">
                  <c:v>361232.075228575</c:v>
                </c:pt>
                <c:pt idx="607">
                  <c:v>361252.216074449</c:v>
                </c:pt>
                <c:pt idx="608">
                  <c:v>361265.917463697</c:v>
                </c:pt>
                <c:pt idx="609">
                  <c:v>361295.19590373</c:v>
                </c:pt>
                <c:pt idx="610">
                  <c:v>361275.997337448</c:v>
                </c:pt>
                <c:pt idx="611">
                  <c:v>361259.3471587769</c:v>
                </c:pt>
                <c:pt idx="612">
                  <c:v>361308.279752989</c:v>
                </c:pt>
                <c:pt idx="613">
                  <c:v>361270.82771692</c:v>
                </c:pt>
                <c:pt idx="614">
                  <c:v>361305.151478452</c:v>
                </c:pt>
                <c:pt idx="615">
                  <c:v>361252.101887628</c:v>
                </c:pt>
                <c:pt idx="616">
                  <c:v>361228.5728023369</c:v>
                </c:pt>
                <c:pt idx="617">
                  <c:v>361227.326213449</c:v>
                </c:pt>
                <c:pt idx="618">
                  <c:v>361165.599686696</c:v>
                </c:pt>
                <c:pt idx="619">
                  <c:v>361211.021548324</c:v>
                </c:pt>
                <c:pt idx="620">
                  <c:v>361223.530118354</c:v>
                </c:pt>
                <c:pt idx="621">
                  <c:v>361255.253428279</c:v>
                </c:pt>
                <c:pt idx="622">
                  <c:v>361249.888399121</c:v>
                </c:pt>
                <c:pt idx="623">
                  <c:v>361236.632112287</c:v>
                </c:pt>
                <c:pt idx="624">
                  <c:v>361234.190679846</c:v>
                </c:pt>
                <c:pt idx="625">
                  <c:v>361239.725058716</c:v>
                </c:pt>
                <c:pt idx="626">
                  <c:v>361232.962799494</c:v>
                </c:pt>
                <c:pt idx="627">
                  <c:v>361229.521177969</c:v>
                </c:pt>
                <c:pt idx="628">
                  <c:v>361220.130819574</c:v>
                </c:pt>
                <c:pt idx="629">
                  <c:v>361206.557530563</c:v>
                </c:pt>
                <c:pt idx="630">
                  <c:v>361221.346401999</c:v>
                </c:pt>
                <c:pt idx="631">
                  <c:v>361263.859960427</c:v>
                </c:pt>
                <c:pt idx="632">
                  <c:v>361264.1489743369</c:v>
                </c:pt>
                <c:pt idx="633">
                  <c:v>361282.728911253</c:v>
                </c:pt>
                <c:pt idx="634">
                  <c:v>361273.477601752</c:v>
                </c:pt>
                <c:pt idx="635">
                  <c:v>361274.8420449999</c:v>
                </c:pt>
                <c:pt idx="636">
                  <c:v>361269.510088886</c:v>
                </c:pt>
                <c:pt idx="637">
                  <c:v>361267.64307102</c:v>
                </c:pt>
                <c:pt idx="638">
                  <c:v>361266.1413524979</c:v>
                </c:pt>
                <c:pt idx="639">
                  <c:v>361261.773145297</c:v>
                </c:pt>
                <c:pt idx="640">
                  <c:v>361267.662363486</c:v>
                </c:pt>
                <c:pt idx="641">
                  <c:v>361267.027526913</c:v>
                </c:pt>
                <c:pt idx="642">
                  <c:v>361263.762350135</c:v>
                </c:pt>
                <c:pt idx="643">
                  <c:v>361270.074017716</c:v>
                </c:pt>
                <c:pt idx="644">
                  <c:v>361256.846044565</c:v>
                </c:pt>
                <c:pt idx="645">
                  <c:v>361243.887519134</c:v>
                </c:pt>
                <c:pt idx="646">
                  <c:v>361238.06167609</c:v>
                </c:pt>
                <c:pt idx="647">
                  <c:v>361245.485078086</c:v>
                </c:pt>
                <c:pt idx="648">
                  <c:v>361244.8410919619</c:v>
                </c:pt>
                <c:pt idx="649">
                  <c:v>361251.506378113</c:v>
                </c:pt>
                <c:pt idx="650">
                  <c:v>361242.870269472</c:v>
                </c:pt>
                <c:pt idx="651">
                  <c:v>361261.339133892</c:v>
                </c:pt>
                <c:pt idx="652">
                  <c:v>361260.695131112</c:v>
                </c:pt>
                <c:pt idx="653">
                  <c:v>361267.692339656</c:v>
                </c:pt>
                <c:pt idx="654">
                  <c:v>361257.341268317</c:v>
                </c:pt>
                <c:pt idx="655">
                  <c:v>361257.316470685</c:v>
                </c:pt>
                <c:pt idx="656">
                  <c:v>361257.7829510479</c:v>
                </c:pt>
                <c:pt idx="657">
                  <c:v>361243.32807263</c:v>
                </c:pt>
                <c:pt idx="658">
                  <c:v>361259.357289236</c:v>
                </c:pt>
                <c:pt idx="659">
                  <c:v>361260.194026258</c:v>
                </c:pt>
                <c:pt idx="660">
                  <c:v>361256.865059971</c:v>
                </c:pt>
                <c:pt idx="661">
                  <c:v>361257.9471765379</c:v>
                </c:pt>
                <c:pt idx="662">
                  <c:v>361255.334227155</c:v>
                </c:pt>
                <c:pt idx="663">
                  <c:v>361259.5060374379</c:v>
                </c:pt>
                <c:pt idx="664">
                  <c:v>361257.801255875</c:v>
                </c:pt>
                <c:pt idx="665">
                  <c:v>361256.219778598</c:v>
                </c:pt>
                <c:pt idx="666">
                  <c:v>361256.171540856</c:v>
                </c:pt>
                <c:pt idx="667">
                  <c:v>361252.877222829</c:v>
                </c:pt>
                <c:pt idx="668">
                  <c:v>361256.5001257919</c:v>
                </c:pt>
                <c:pt idx="669">
                  <c:v>361259.299487051</c:v>
                </c:pt>
                <c:pt idx="670">
                  <c:v>361261.221264272</c:v>
                </c:pt>
                <c:pt idx="671">
                  <c:v>361268.227298829</c:v>
                </c:pt>
                <c:pt idx="672">
                  <c:v>361254.363130724</c:v>
                </c:pt>
                <c:pt idx="673">
                  <c:v>361249.936468622</c:v>
                </c:pt>
                <c:pt idx="674">
                  <c:v>361249.719071384</c:v>
                </c:pt>
                <c:pt idx="675">
                  <c:v>361239.829340991</c:v>
                </c:pt>
                <c:pt idx="676">
                  <c:v>361250.03083718</c:v>
                </c:pt>
                <c:pt idx="677">
                  <c:v>361243.176414823</c:v>
                </c:pt>
                <c:pt idx="678">
                  <c:v>361253.062674545</c:v>
                </c:pt>
                <c:pt idx="679">
                  <c:v>361255.36859979</c:v>
                </c:pt>
                <c:pt idx="680">
                  <c:v>361262.929320231</c:v>
                </c:pt>
                <c:pt idx="681">
                  <c:v>361257.481047989</c:v>
                </c:pt>
                <c:pt idx="682">
                  <c:v>361257.014748919</c:v>
                </c:pt>
                <c:pt idx="683">
                  <c:v>361254.814355774</c:v>
                </c:pt>
                <c:pt idx="684">
                  <c:v>361249.59835732</c:v>
                </c:pt>
                <c:pt idx="685">
                  <c:v>361254.484798817</c:v>
                </c:pt>
                <c:pt idx="686">
                  <c:v>361258.713837711</c:v>
                </c:pt>
                <c:pt idx="687">
                  <c:v>361252.027198285</c:v>
                </c:pt>
                <c:pt idx="688">
                  <c:v>361246.574560134</c:v>
                </c:pt>
                <c:pt idx="689">
                  <c:v>361247.0584858819</c:v>
                </c:pt>
                <c:pt idx="690">
                  <c:v>361248.83065103</c:v>
                </c:pt>
                <c:pt idx="691">
                  <c:v>361247.061768576</c:v>
                </c:pt>
                <c:pt idx="692">
                  <c:v>361242.134069063</c:v>
                </c:pt>
                <c:pt idx="693">
                  <c:v>361246.8527724349</c:v>
                </c:pt>
                <c:pt idx="694">
                  <c:v>361249.266062842</c:v>
                </c:pt>
                <c:pt idx="695">
                  <c:v>361250.595098637</c:v>
                </c:pt>
                <c:pt idx="696">
                  <c:v>361247.965162909</c:v>
                </c:pt>
                <c:pt idx="697">
                  <c:v>361248.977418479</c:v>
                </c:pt>
                <c:pt idx="698">
                  <c:v>361247.817802043</c:v>
                </c:pt>
                <c:pt idx="699">
                  <c:v>361247.489048973</c:v>
                </c:pt>
                <c:pt idx="700">
                  <c:v>361250.638959325</c:v>
                </c:pt>
                <c:pt idx="701">
                  <c:v>361244.478474205</c:v>
                </c:pt>
                <c:pt idx="702">
                  <c:v>361243.339655024</c:v>
                </c:pt>
                <c:pt idx="703">
                  <c:v>361244.269643229</c:v>
                </c:pt>
                <c:pt idx="704">
                  <c:v>361242.196698873</c:v>
                </c:pt>
                <c:pt idx="705">
                  <c:v>361243.260523158</c:v>
                </c:pt>
                <c:pt idx="706">
                  <c:v>361242.355278728</c:v>
                </c:pt>
                <c:pt idx="707">
                  <c:v>361242.8568642329</c:v>
                </c:pt>
                <c:pt idx="708">
                  <c:v>361241.404561891</c:v>
                </c:pt>
                <c:pt idx="709">
                  <c:v>361240.062485614</c:v>
                </c:pt>
                <c:pt idx="710">
                  <c:v>361241.777030567</c:v>
                </c:pt>
                <c:pt idx="711">
                  <c:v>361241.087391253</c:v>
                </c:pt>
                <c:pt idx="712">
                  <c:v>361245.183169871</c:v>
                </c:pt>
                <c:pt idx="713">
                  <c:v>361243.780650914</c:v>
                </c:pt>
                <c:pt idx="714">
                  <c:v>361251.8428034819</c:v>
                </c:pt>
                <c:pt idx="715">
                  <c:v>361245.104133465</c:v>
                </c:pt>
                <c:pt idx="716">
                  <c:v>361246.964410219</c:v>
                </c:pt>
                <c:pt idx="717">
                  <c:v>361246.683991476</c:v>
                </c:pt>
                <c:pt idx="718">
                  <c:v>361246.286646215</c:v>
                </c:pt>
                <c:pt idx="719">
                  <c:v>361245.558488078</c:v>
                </c:pt>
                <c:pt idx="720">
                  <c:v>361246.523051746</c:v>
                </c:pt>
                <c:pt idx="721">
                  <c:v>361246.564715021</c:v>
                </c:pt>
                <c:pt idx="722">
                  <c:v>361246.9477972559</c:v>
                </c:pt>
                <c:pt idx="723">
                  <c:v>361246.403890235</c:v>
                </c:pt>
                <c:pt idx="724">
                  <c:v>361245.629431122</c:v>
                </c:pt>
                <c:pt idx="725">
                  <c:v>361247.298021807</c:v>
                </c:pt>
                <c:pt idx="726">
                  <c:v>361246.887715527</c:v>
                </c:pt>
                <c:pt idx="727">
                  <c:v>361246.173935043</c:v>
                </c:pt>
                <c:pt idx="728">
                  <c:v>361243.9585556019</c:v>
                </c:pt>
                <c:pt idx="729">
                  <c:v>361244.198134149</c:v>
                </c:pt>
                <c:pt idx="730">
                  <c:v>361242.503837766</c:v>
                </c:pt>
                <c:pt idx="731">
                  <c:v>361243.9421567899</c:v>
                </c:pt>
                <c:pt idx="732">
                  <c:v>361244.251647074</c:v>
                </c:pt>
                <c:pt idx="733">
                  <c:v>361243.552082519</c:v>
                </c:pt>
                <c:pt idx="734">
                  <c:v>361242.084053314</c:v>
                </c:pt>
                <c:pt idx="735">
                  <c:v>361242.719084372</c:v>
                </c:pt>
                <c:pt idx="736">
                  <c:v>361245.3729075859</c:v>
                </c:pt>
                <c:pt idx="737">
                  <c:v>361246.462022934</c:v>
                </c:pt>
                <c:pt idx="738">
                  <c:v>361244.991035977</c:v>
                </c:pt>
                <c:pt idx="739">
                  <c:v>361245.8266543869</c:v>
                </c:pt>
                <c:pt idx="740">
                  <c:v>361244.968192201</c:v>
                </c:pt>
                <c:pt idx="741">
                  <c:v>361245.374780129</c:v>
                </c:pt>
                <c:pt idx="742">
                  <c:v>361244.905539904</c:v>
                </c:pt>
                <c:pt idx="743">
                  <c:v>361245.008232431</c:v>
                </c:pt>
                <c:pt idx="744">
                  <c:v>361245.26627115</c:v>
                </c:pt>
                <c:pt idx="745">
                  <c:v>361245.748605602</c:v>
                </c:pt>
                <c:pt idx="746">
                  <c:v>361246.168468975</c:v>
                </c:pt>
                <c:pt idx="747">
                  <c:v>361245.896738962</c:v>
                </c:pt>
                <c:pt idx="748">
                  <c:v>361246.4527545989</c:v>
                </c:pt>
                <c:pt idx="749">
                  <c:v>361245.571260299</c:v>
                </c:pt>
                <c:pt idx="750">
                  <c:v>361245.734927967</c:v>
                </c:pt>
                <c:pt idx="751">
                  <c:v>361245.835098422</c:v>
                </c:pt>
                <c:pt idx="752">
                  <c:v>361245.964151436</c:v>
                </c:pt>
                <c:pt idx="753">
                  <c:v>361245.712118783</c:v>
                </c:pt>
                <c:pt idx="754">
                  <c:v>361245.6498568909</c:v>
                </c:pt>
                <c:pt idx="755">
                  <c:v>361245.405900075</c:v>
                </c:pt>
                <c:pt idx="756">
                  <c:v>361245.531920399</c:v>
                </c:pt>
                <c:pt idx="757">
                  <c:v>361245.915227787</c:v>
                </c:pt>
                <c:pt idx="758">
                  <c:v>361246.578243573</c:v>
                </c:pt>
                <c:pt idx="759">
                  <c:v>361245.135411324</c:v>
                </c:pt>
                <c:pt idx="760">
                  <c:v>361246.116917079</c:v>
                </c:pt>
                <c:pt idx="761">
                  <c:v>361245.0425524379</c:v>
                </c:pt>
                <c:pt idx="762">
                  <c:v>361246.285412583</c:v>
                </c:pt>
                <c:pt idx="763">
                  <c:v>361246.847340853</c:v>
                </c:pt>
                <c:pt idx="764">
                  <c:v>361245.954009955</c:v>
                </c:pt>
                <c:pt idx="765">
                  <c:v>361246.5028955219</c:v>
                </c:pt>
                <c:pt idx="766">
                  <c:v>361245.783544045</c:v>
                </c:pt>
                <c:pt idx="767">
                  <c:v>361245.92150859</c:v>
                </c:pt>
                <c:pt idx="768">
                  <c:v>361245.790090028</c:v>
                </c:pt>
                <c:pt idx="769">
                  <c:v>361246.004478822</c:v>
                </c:pt>
                <c:pt idx="770">
                  <c:v>361245.667819709</c:v>
                </c:pt>
                <c:pt idx="771">
                  <c:v>361246.205983703</c:v>
                </c:pt>
                <c:pt idx="772">
                  <c:v>361245.768473092</c:v>
                </c:pt>
                <c:pt idx="773">
                  <c:v>361246.004509882</c:v>
                </c:pt>
                <c:pt idx="774">
                  <c:v>361245.797097487</c:v>
                </c:pt>
                <c:pt idx="775">
                  <c:v>361245.802181094</c:v>
                </c:pt>
                <c:pt idx="776">
                  <c:v>361245.879461996</c:v>
                </c:pt>
                <c:pt idx="777">
                  <c:v>361245.6580854609</c:v>
                </c:pt>
                <c:pt idx="778">
                  <c:v>361245.775151868</c:v>
                </c:pt>
                <c:pt idx="779">
                  <c:v>361245.847028979</c:v>
                </c:pt>
                <c:pt idx="780">
                  <c:v>361245.491647161</c:v>
                </c:pt>
                <c:pt idx="781">
                  <c:v>361245.045630702</c:v>
                </c:pt>
                <c:pt idx="782">
                  <c:v>361245.415002669</c:v>
                </c:pt>
                <c:pt idx="783">
                  <c:v>361245.756241161</c:v>
                </c:pt>
                <c:pt idx="784">
                  <c:v>361245.3414508799</c:v>
                </c:pt>
                <c:pt idx="785">
                  <c:v>361245.456654203</c:v>
                </c:pt>
                <c:pt idx="786">
                  <c:v>361245.7472269579</c:v>
                </c:pt>
                <c:pt idx="787">
                  <c:v>361245.626441721</c:v>
                </c:pt>
                <c:pt idx="788">
                  <c:v>361245.71367296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TT!$A$2:$A$791</c:f>
              <c:numCache>
                <c:formatCode>General</c:formatCode>
                <c:ptCount val="79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</c:numCache>
            </c:numRef>
          </c:cat>
          <c:val>
            <c:numRef>
              <c:f>TE y TT!$C$2:$C$791</c:f>
              <c:numCache>
                <c:formatCode>General</c:formatCode>
                <c:ptCount val="790"/>
                <c:pt idx="0">
                  <c:v>926594.406594373</c:v>
                </c:pt>
                <c:pt idx="1">
                  <c:v>670748.587235571</c:v>
                </c:pt>
                <c:pt idx="2">
                  <c:v>670732.843606596</c:v>
                </c:pt>
                <c:pt idx="3">
                  <c:v>670728.895010645</c:v>
                </c:pt>
                <c:pt idx="4">
                  <c:v>670718.196792313</c:v>
                </c:pt>
                <c:pt idx="5">
                  <c:v>670713.122186927</c:v>
                </c:pt>
                <c:pt idx="6">
                  <c:v>670738.7899026859</c:v>
                </c:pt>
                <c:pt idx="7">
                  <c:v>670733.2770136949</c:v>
                </c:pt>
                <c:pt idx="8">
                  <c:v>670714.845667851</c:v>
                </c:pt>
                <c:pt idx="9">
                  <c:v>670741.06869401</c:v>
                </c:pt>
                <c:pt idx="10">
                  <c:v>670723.565912633</c:v>
                </c:pt>
                <c:pt idx="11">
                  <c:v>670713.812111032</c:v>
                </c:pt>
                <c:pt idx="12">
                  <c:v>670721.146460513</c:v>
                </c:pt>
                <c:pt idx="13">
                  <c:v>670721.8723717649</c:v>
                </c:pt>
                <c:pt idx="14">
                  <c:v>670824.762856238</c:v>
                </c:pt>
                <c:pt idx="15">
                  <c:v>670901.475555495</c:v>
                </c:pt>
                <c:pt idx="16">
                  <c:v>670978.727752077</c:v>
                </c:pt>
                <c:pt idx="17">
                  <c:v>671056.527195297</c:v>
                </c:pt>
                <c:pt idx="18">
                  <c:v>671134.882263635</c:v>
                </c:pt>
                <c:pt idx="19">
                  <c:v>671213.801983682</c:v>
                </c:pt>
                <c:pt idx="20">
                  <c:v>671293.296062371</c:v>
                </c:pt>
                <c:pt idx="21">
                  <c:v>671373.3749309519</c:v>
                </c:pt>
                <c:pt idx="22">
                  <c:v>671454.049813418</c:v>
                </c:pt>
                <c:pt idx="23">
                  <c:v>671535.332841885</c:v>
                </c:pt>
                <c:pt idx="24">
                  <c:v>671617.237260925</c:v>
                </c:pt>
                <c:pt idx="25">
                  <c:v>671699.7778082729</c:v>
                </c:pt>
                <c:pt idx="26">
                  <c:v>671782.971480541</c:v>
                </c:pt>
                <c:pt idx="27">
                  <c:v>671866.839274114</c:v>
                </c:pt>
                <c:pt idx="28">
                  <c:v>671951.411016034</c:v>
                </c:pt>
                <c:pt idx="29">
                  <c:v>672036.744412771</c:v>
                </c:pt>
                <c:pt idx="30">
                  <c:v>672123.09765082</c:v>
                </c:pt>
                <c:pt idx="31">
                  <c:v>672208.971087914</c:v>
                </c:pt>
                <c:pt idx="32">
                  <c:v>672296.1592180548</c:v>
                </c:pt>
                <c:pt idx="33">
                  <c:v>672384.425114837</c:v>
                </c:pt>
                <c:pt idx="34">
                  <c:v>672471.593655707</c:v>
                </c:pt>
                <c:pt idx="35">
                  <c:v>672560.898766522</c:v>
                </c:pt>
                <c:pt idx="36">
                  <c:v>672651.720688709</c:v>
                </c:pt>
                <c:pt idx="37">
                  <c:v>672742.041542567</c:v>
                </c:pt>
                <c:pt idx="38">
                  <c:v>672833.828074096</c:v>
                </c:pt>
                <c:pt idx="39">
                  <c:v>672918.285414712</c:v>
                </c:pt>
                <c:pt idx="40">
                  <c:v>673011.375974232</c:v>
                </c:pt>
                <c:pt idx="41">
                  <c:v>673108.520507882</c:v>
                </c:pt>
                <c:pt idx="42">
                  <c:v>673202.81245119</c:v>
                </c:pt>
                <c:pt idx="43">
                  <c:v>673298.117044794</c:v>
                </c:pt>
                <c:pt idx="44">
                  <c:v>673393.782525533</c:v>
                </c:pt>
                <c:pt idx="45">
                  <c:v>673490.7755478668</c:v>
                </c:pt>
                <c:pt idx="46">
                  <c:v>673587.978497981</c:v>
                </c:pt>
                <c:pt idx="47">
                  <c:v>673686.730152816</c:v>
                </c:pt>
                <c:pt idx="48">
                  <c:v>673785.495648421</c:v>
                </c:pt>
                <c:pt idx="49">
                  <c:v>673886.066623467</c:v>
                </c:pt>
                <c:pt idx="50">
                  <c:v>673986.314905474</c:v>
                </c:pt>
                <c:pt idx="51">
                  <c:v>674088.753352802</c:v>
                </c:pt>
                <c:pt idx="52">
                  <c:v>674190.028950939</c:v>
                </c:pt>
                <c:pt idx="53">
                  <c:v>674295.211731544</c:v>
                </c:pt>
                <c:pt idx="54">
                  <c:v>674399.5783786918</c:v>
                </c:pt>
                <c:pt idx="55">
                  <c:v>674503.312826676</c:v>
                </c:pt>
                <c:pt idx="56">
                  <c:v>674611.618071815</c:v>
                </c:pt>
                <c:pt idx="57">
                  <c:v>674715.492035224</c:v>
                </c:pt>
                <c:pt idx="58">
                  <c:v>674822.264730198</c:v>
                </c:pt>
                <c:pt idx="59">
                  <c:v>674934.027526758</c:v>
                </c:pt>
                <c:pt idx="60">
                  <c:v>675045.558032958</c:v>
                </c:pt>
                <c:pt idx="61">
                  <c:v>675160.102425204</c:v>
                </c:pt>
                <c:pt idx="62">
                  <c:v>675274.2745913898</c:v>
                </c:pt>
                <c:pt idx="63">
                  <c:v>675389.687623613</c:v>
                </c:pt>
                <c:pt idx="64">
                  <c:v>675508.117185848</c:v>
                </c:pt>
                <c:pt idx="65">
                  <c:v>675625.811054501</c:v>
                </c:pt>
                <c:pt idx="66">
                  <c:v>675746.1945124379</c:v>
                </c:pt>
                <c:pt idx="67">
                  <c:v>675868.447144498</c:v>
                </c:pt>
                <c:pt idx="68">
                  <c:v>675989.835346177</c:v>
                </c:pt>
                <c:pt idx="69">
                  <c:v>676114.69348401</c:v>
                </c:pt>
                <c:pt idx="70">
                  <c:v>676238.401716531</c:v>
                </c:pt>
                <c:pt idx="71">
                  <c:v>676363.2809319618</c:v>
                </c:pt>
                <c:pt idx="72">
                  <c:v>676492.748943736</c:v>
                </c:pt>
                <c:pt idx="73">
                  <c:v>676615.64153731</c:v>
                </c:pt>
                <c:pt idx="74">
                  <c:v>676744.359154353</c:v>
                </c:pt>
                <c:pt idx="75">
                  <c:v>676879.005636894</c:v>
                </c:pt>
                <c:pt idx="76">
                  <c:v>677009.966927457</c:v>
                </c:pt>
                <c:pt idx="77">
                  <c:v>677148.413477295</c:v>
                </c:pt>
                <c:pt idx="78">
                  <c:v>677286.60969454</c:v>
                </c:pt>
                <c:pt idx="79">
                  <c:v>677428.657726764</c:v>
                </c:pt>
                <c:pt idx="80">
                  <c:v>677572.153663314</c:v>
                </c:pt>
                <c:pt idx="81">
                  <c:v>677716.839431347</c:v>
                </c:pt>
                <c:pt idx="82">
                  <c:v>677864.226992163</c:v>
                </c:pt>
                <c:pt idx="83">
                  <c:v>678014.74408311</c:v>
                </c:pt>
                <c:pt idx="84">
                  <c:v>678165.24746931</c:v>
                </c:pt>
                <c:pt idx="85">
                  <c:v>678318.015830305</c:v>
                </c:pt>
                <c:pt idx="86">
                  <c:v>678475.977233932</c:v>
                </c:pt>
                <c:pt idx="87">
                  <c:v>678632.498283387</c:v>
                </c:pt>
                <c:pt idx="88">
                  <c:v>678789.88020424</c:v>
                </c:pt>
                <c:pt idx="89">
                  <c:v>678955.7381487469</c:v>
                </c:pt>
                <c:pt idx="90">
                  <c:v>679118.460594151</c:v>
                </c:pt>
                <c:pt idx="91">
                  <c:v>679290.400987166</c:v>
                </c:pt>
                <c:pt idx="92">
                  <c:v>679461.804871263</c:v>
                </c:pt>
                <c:pt idx="93">
                  <c:v>679633.370232099</c:v>
                </c:pt>
                <c:pt idx="94">
                  <c:v>679814.181786208</c:v>
                </c:pt>
                <c:pt idx="95">
                  <c:v>679993.033427106</c:v>
                </c:pt>
                <c:pt idx="96">
                  <c:v>680177.2711475849</c:v>
                </c:pt>
                <c:pt idx="97">
                  <c:v>680341.193248547</c:v>
                </c:pt>
                <c:pt idx="98">
                  <c:v>680537.013143613</c:v>
                </c:pt>
                <c:pt idx="99">
                  <c:v>680729.127265103</c:v>
                </c:pt>
                <c:pt idx="100">
                  <c:v>680935.518359874</c:v>
                </c:pt>
                <c:pt idx="101">
                  <c:v>681122.1823826759</c:v>
                </c:pt>
                <c:pt idx="102">
                  <c:v>681321.293902808</c:v>
                </c:pt>
                <c:pt idx="103">
                  <c:v>681541.425184008</c:v>
                </c:pt>
                <c:pt idx="104">
                  <c:v>681728.482069836</c:v>
                </c:pt>
                <c:pt idx="105">
                  <c:v>681937.835684779</c:v>
                </c:pt>
                <c:pt idx="106">
                  <c:v>682171.663569647</c:v>
                </c:pt>
                <c:pt idx="107">
                  <c:v>682373.811017386</c:v>
                </c:pt>
                <c:pt idx="108">
                  <c:v>682579.025987802</c:v>
                </c:pt>
                <c:pt idx="109">
                  <c:v>682828.200332191</c:v>
                </c:pt>
                <c:pt idx="110">
                  <c:v>683052.153247811</c:v>
                </c:pt>
                <c:pt idx="111">
                  <c:v>683240.979354442</c:v>
                </c:pt>
                <c:pt idx="112">
                  <c:v>683505.352091535</c:v>
                </c:pt>
                <c:pt idx="113">
                  <c:v>683749.116157495</c:v>
                </c:pt>
                <c:pt idx="114">
                  <c:v>684037.738613729</c:v>
                </c:pt>
                <c:pt idx="115">
                  <c:v>684268.575465988</c:v>
                </c:pt>
                <c:pt idx="116">
                  <c:v>684533.982620202</c:v>
                </c:pt>
                <c:pt idx="117">
                  <c:v>684844.564315521</c:v>
                </c:pt>
                <c:pt idx="118">
                  <c:v>685036.420782002</c:v>
                </c:pt>
                <c:pt idx="119">
                  <c:v>685319.805432582</c:v>
                </c:pt>
                <c:pt idx="120">
                  <c:v>685650.245186703</c:v>
                </c:pt>
                <c:pt idx="121">
                  <c:v>685972.14042172</c:v>
                </c:pt>
                <c:pt idx="122">
                  <c:v>686200.886664234</c:v>
                </c:pt>
                <c:pt idx="123">
                  <c:v>686555.592281986</c:v>
                </c:pt>
                <c:pt idx="124">
                  <c:v>686917.633685787</c:v>
                </c:pt>
                <c:pt idx="125">
                  <c:v>687326.988828269</c:v>
                </c:pt>
                <c:pt idx="126">
                  <c:v>687617.141915736</c:v>
                </c:pt>
                <c:pt idx="127">
                  <c:v>688018.446198196</c:v>
                </c:pt>
                <c:pt idx="128">
                  <c:v>688466.710088813</c:v>
                </c:pt>
                <c:pt idx="129">
                  <c:v>688654.014993128</c:v>
                </c:pt>
                <c:pt idx="130">
                  <c:v>689079.465769383</c:v>
                </c:pt>
                <c:pt idx="131">
                  <c:v>689548.081772523</c:v>
                </c:pt>
                <c:pt idx="132">
                  <c:v>690080.366829265</c:v>
                </c:pt>
                <c:pt idx="133">
                  <c:v>690286.073187157</c:v>
                </c:pt>
                <c:pt idx="134">
                  <c:v>690767.45092951</c:v>
                </c:pt>
                <c:pt idx="135">
                  <c:v>691329.441043748</c:v>
                </c:pt>
                <c:pt idx="136">
                  <c:v>691945.655522719</c:v>
                </c:pt>
                <c:pt idx="137">
                  <c:v>692131.687491518</c:v>
                </c:pt>
                <c:pt idx="138">
                  <c:v>692697.655397148</c:v>
                </c:pt>
                <c:pt idx="139">
                  <c:v>693380.585022163</c:v>
                </c:pt>
                <c:pt idx="140">
                  <c:v>694114.2766734839</c:v>
                </c:pt>
                <c:pt idx="141">
                  <c:v>694206.783326167</c:v>
                </c:pt>
                <c:pt idx="142">
                  <c:v>694881.208632664</c:v>
                </c:pt>
                <c:pt idx="143">
                  <c:v>695594.3794717559</c:v>
                </c:pt>
                <c:pt idx="144">
                  <c:v>696619.999954991</c:v>
                </c:pt>
                <c:pt idx="145">
                  <c:v>696540.027600798</c:v>
                </c:pt>
                <c:pt idx="146">
                  <c:v>697098.013955674</c:v>
                </c:pt>
                <c:pt idx="147">
                  <c:v>698059.493561331</c:v>
                </c:pt>
                <c:pt idx="148">
                  <c:v>698877.1979689129</c:v>
                </c:pt>
                <c:pt idx="149">
                  <c:v>700254.314744328</c:v>
                </c:pt>
                <c:pt idx="150">
                  <c:v>700080.380742432</c:v>
                </c:pt>
                <c:pt idx="151">
                  <c:v>700677.848312723</c:v>
                </c:pt>
                <c:pt idx="152">
                  <c:v>701774.274835486</c:v>
                </c:pt>
                <c:pt idx="153">
                  <c:v>703156.174031642</c:v>
                </c:pt>
                <c:pt idx="154">
                  <c:v>704535.928642147</c:v>
                </c:pt>
                <c:pt idx="155">
                  <c:v>703901.084892535</c:v>
                </c:pt>
                <c:pt idx="156">
                  <c:v>704848.463485787</c:v>
                </c:pt>
                <c:pt idx="157">
                  <c:v>705555.451722743</c:v>
                </c:pt>
                <c:pt idx="158">
                  <c:v>708129.7744641089</c:v>
                </c:pt>
                <c:pt idx="159">
                  <c:v>705495.639228982</c:v>
                </c:pt>
                <c:pt idx="160">
                  <c:v>705319.128625194</c:v>
                </c:pt>
                <c:pt idx="161">
                  <c:v>704869.918484056</c:v>
                </c:pt>
                <c:pt idx="162">
                  <c:v>706034.267095888</c:v>
                </c:pt>
                <c:pt idx="163">
                  <c:v>706059.551918202</c:v>
                </c:pt>
                <c:pt idx="164">
                  <c:v>706023.5991704788</c:v>
                </c:pt>
                <c:pt idx="165">
                  <c:v>706195.023749516</c:v>
                </c:pt>
                <c:pt idx="166">
                  <c:v>706179.507107812</c:v>
                </c:pt>
                <c:pt idx="167">
                  <c:v>708754.201115287</c:v>
                </c:pt>
                <c:pt idx="168">
                  <c:v>706153.7326795039</c:v>
                </c:pt>
                <c:pt idx="169">
                  <c:v>705936.900053835</c:v>
                </c:pt>
                <c:pt idx="170">
                  <c:v>707293.6207139789</c:v>
                </c:pt>
                <c:pt idx="171">
                  <c:v>708560.998892806</c:v>
                </c:pt>
                <c:pt idx="172">
                  <c:v>707280.728947274</c:v>
                </c:pt>
                <c:pt idx="173">
                  <c:v>707272.006499634</c:v>
                </c:pt>
                <c:pt idx="174">
                  <c:v>707280.567707605</c:v>
                </c:pt>
                <c:pt idx="175">
                  <c:v>707520.493343282</c:v>
                </c:pt>
                <c:pt idx="176">
                  <c:v>707256.9921349499</c:v>
                </c:pt>
                <c:pt idx="177">
                  <c:v>707132.2917480249</c:v>
                </c:pt>
                <c:pt idx="178">
                  <c:v>707158.011211884</c:v>
                </c:pt>
                <c:pt idx="179">
                  <c:v>707999.682625345</c:v>
                </c:pt>
                <c:pt idx="180">
                  <c:v>707158.2901467038</c:v>
                </c:pt>
                <c:pt idx="181">
                  <c:v>708813.174724132</c:v>
                </c:pt>
                <c:pt idx="182">
                  <c:v>706317.2725495517</c:v>
                </c:pt>
                <c:pt idx="183">
                  <c:v>705393.848674736</c:v>
                </c:pt>
                <c:pt idx="184">
                  <c:v>704167.791551661</c:v>
                </c:pt>
                <c:pt idx="185">
                  <c:v>704415.723834015</c:v>
                </c:pt>
                <c:pt idx="186">
                  <c:v>704509.279754741</c:v>
                </c:pt>
                <c:pt idx="187">
                  <c:v>704919.1965401719</c:v>
                </c:pt>
                <c:pt idx="188">
                  <c:v>704813.409644875</c:v>
                </c:pt>
                <c:pt idx="189">
                  <c:v>704681.120480354</c:v>
                </c:pt>
                <c:pt idx="190">
                  <c:v>704677.0792446779</c:v>
                </c:pt>
                <c:pt idx="191">
                  <c:v>704552.2923476289</c:v>
                </c:pt>
                <c:pt idx="192">
                  <c:v>704633.6295889529</c:v>
                </c:pt>
                <c:pt idx="193">
                  <c:v>704517.449252937</c:v>
                </c:pt>
                <c:pt idx="194">
                  <c:v>704344.883925032</c:v>
                </c:pt>
                <c:pt idx="195">
                  <c:v>704186.5090682618</c:v>
                </c:pt>
                <c:pt idx="196">
                  <c:v>704199.2077195517</c:v>
                </c:pt>
                <c:pt idx="197">
                  <c:v>703967.633512184</c:v>
                </c:pt>
                <c:pt idx="198">
                  <c:v>704738.905024546</c:v>
                </c:pt>
                <c:pt idx="199">
                  <c:v>705024.009875657</c:v>
                </c:pt>
                <c:pt idx="200">
                  <c:v>705198.038320819</c:v>
                </c:pt>
                <c:pt idx="201">
                  <c:v>705348.7104779</c:v>
                </c:pt>
                <c:pt idx="202">
                  <c:v>705498.526453057</c:v>
                </c:pt>
                <c:pt idx="203">
                  <c:v>705607.123466013</c:v>
                </c:pt>
                <c:pt idx="204">
                  <c:v>705701.666929552</c:v>
                </c:pt>
                <c:pt idx="205">
                  <c:v>706180.005686282</c:v>
                </c:pt>
                <c:pt idx="206">
                  <c:v>706383.475656835</c:v>
                </c:pt>
                <c:pt idx="207">
                  <c:v>706411.5700758589</c:v>
                </c:pt>
                <c:pt idx="208">
                  <c:v>706640.4745672519</c:v>
                </c:pt>
                <c:pt idx="209">
                  <c:v>706647.323249521</c:v>
                </c:pt>
                <c:pt idx="210">
                  <c:v>706995.2775244869</c:v>
                </c:pt>
                <c:pt idx="211">
                  <c:v>707345.2707091758</c:v>
                </c:pt>
                <c:pt idx="212">
                  <c:v>707509.5742715938</c:v>
                </c:pt>
                <c:pt idx="213">
                  <c:v>708180.788616798</c:v>
                </c:pt>
                <c:pt idx="214">
                  <c:v>708408.545075802</c:v>
                </c:pt>
                <c:pt idx="215">
                  <c:v>709310.408599202</c:v>
                </c:pt>
                <c:pt idx="216">
                  <c:v>709170.1753606009</c:v>
                </c:pt>
                <c:pt idx="217">
                  <c:v>709414.890547595</c:v>
                </c:pt>
                <c:pt idx="218">
                  <c:v>709658.40265534</c:v>
                </c:pt>
                <c:pt idx="219">
                  <c:v>709661.493934469</c:v>
                </c:pt>
                <c:pt idx="220">
                  <c:v>709877.2509399729</c:v>
                </c:pt>
                <c:pt idx="221">
                  <c:v>709972.112225514</c:v>
                </c:pt>
                <c:pt idx="222">
                  <c:v>710221.578967362</c:v>
                </c:pt>
                <c:pt idx="223">
                  <c:v>710704.305521212</c:v>
                </c:pt>
                <c:pt idx="224">
                  <c:v>710852.457170742</c:v>
                </c:pt>
                <c:pt idx="225">
                  <c:v>711007.12214464</c:v>
                </c:pt>
                <c:pt idx="226">
                  <c:v>711174.348891949</c:v>
                </c:pt>
                <c:pt idx="227">
                  <c:v>711357.358410492</c:v>
                </c:pt>
                <c:pt idx="228">
                  <c:v>711560.129434741</c:v>
                </c:pt>
                <c:pt idx="229">
                  <c:v>711792.325106718</c:v>
                </c:pt>
                <c:pt idx="230">
                  <c:v>712111.865561636</c:v>
                </c:pt>
                <c:pt idx="231">
                  <c:v>712223.897009703</c:v>
                </c:pt>
                <c:pt idx="232">
                  <c:v>712446.6035884749</c:v>
                </c:pt>
                <c:pt idx="233">
                  <c:v>712777.481390777</c:v>
                </c:pt>
                <c:pt idx="234">
                  <c:v>712915.611576219</c:v>
                </c:pt>
                <c:pt idx="235">
                  <c:v>713174.701894802</c:v>
                </c:pt>
                <c:pt idx="236">
                  <c:v>713928.582123448</c:v>
                </c:pt>
                <c:pt idx="237">
                  <c:v>713379.517155766</c:v>
                </c:pt>
                <c:pt idx="238">
                  <c:v>713495.7735354089</c:v>
                </c:pt>
                <c:pt idx="239">
                  <c:v>712755.0843285628</c:v>
                </c:pt>
                <c:pt idx="240">
                  <c:v>713223.464905683</c:v>
                </c:pt>
                <c:pt idx="241">
                  <c:v>713166.937164608</c:v>
                </c:pt>
                <c:pt idx="242">
                  <c:v>713026.9935440539</c:v>
                </c:pt>
                <c:pt idx="243">
                  <c:v>713024.38121649</c:v>
                </c:pt>
                <c:pt idx="244">
                  <c:v>712930.141312477</c:v>
                </c:pt>
                <c:pt idx="245">
                  <c:v>712831.520568129</c:v>
                </c:pt>
                <c:pt idx="246">
                  <c:v>712902.7900401229</c:v>
                </c:pt>
                <c:pt idx="247">
                  <c:v>713175.1922999269</c:v>
                </c:pt>
                <c:pt idx="248">
                  <c:v>713436.044866004</c:v>
                </c:pt>
                <c:pt idx="249">
                  <c:v>713697.400706061</c:v>
                </c:pt>
                <c:pt idx="250">
                  <c:v>713960.113834849</c:v>
                </c:pt>
                <c:pt idx="251">
                  <c:v>714223.618848356</c:v>
                </c:pt>
                <c:pt idx="252">
                  <c:v>714486.508557913</c:v>
                </c:pt>
                <c:pt idx="253">
                  <c:v>714745.058289344</c:v>
                </c:pt>
                <c:pt idx="254">
                  <c:v>714980.024557213</c:v>
                </c:pt>
                <c:pt idx="255">
                  <c:v>715330.2929108698</c:v>
                </c:pt>
                <c:pt idx="256">
                  <c:v>715644.579182011</c:v>
                </c:pt>
                <c:pt idx="257">
                  <c:v>715935.6096154539</c:v>
                </c:pt>
                <c:pt idx="258">
                  <c:v>716234.5145089529</c:v>
                </c:pt>
                <c:pt idx="259">
                  <c:v>716408.405494771</c:v>
                </c:pt>
                <c:pt idx="260">
                  <c:v>716218.776435978</c:v>
                </c:pt>
                <c:pt idx="261">
                  <c:v>716960.475610026</c:v>
                </c:pt>
                <c:pt idx="262">
                  <c:v>717404.965617944</c:v>
                </c:pt>
                <c:pt idx="263">
                  <c:v>718611.150026078</c:v>
                </c:pt>
                <c:pt idx="264">
                  <c:v>718623.6145022649</c:v>
                </c:pt>
                <c:pt idx="265">
                  <c:v>718915.113274298</c:v>
                </c:pt>
                <c:pt idx="266">
                  <c:v>719246.725229033</c:v>
                </c:pt>
                <c:pt idx="267">
                  <c:v>719240.519926488</c:v>
                </c:pt>
                <c:pt idx="268">
                  <c:v>719834.668197291</c:v>
                </c:pt>
                <c:pt idx="269">
                  <c:v>720411.2371463738</c:v>
                </c:pt>
                <c:pt idx="270">
                  <c:v>720806.8922181129</c:v>
                </c:pt>
                <c:pt idx="271">
                  <c:v>721444.334441239</c:v>
                </c:pt>
                <c:pt idx="272">
                  <c:v>721830.306064497</c:v>
                </c:pt>
                <c:pt idx="273">
                  <c:v>722339.155935036</c:v>
                </c:pt>
                <c:pt idx="274">
                  <c:v>722948.782086112</c:v>
                </c:pt>
                <c:pt idx="275">
                  <c:v>723760.919997947</c:v>
                </c:pt>
                <c:pt idx="276">
                  <c:v>724380.843573603</c:v>
                </c:pt>
                <c:pt idx="277">
                  <c:v>724860.560877269</c:v>
                </c:pt>
                <c:pt idx="278">
                  <c:v>725291.155693572</c:v>
                </c:pt>
                <c:pt idx="279">
                  <c:v>725837.052086691</c:v>
                </c:pt>
                <c:pt idx="280">
                  <c:v>726269.870241033</c:v>
                </c:pt>
                <c:pt idx="281">
                  <c:v>726885.260986615</c:v>
                </c:pt>
                <c:pt idx="282">
                  <c:v>727683.2086186189</c:v>
                </c:pt>
                <c:pt idx="283">
                  <c:v>726880.429433061</c:v>
                </c:pt>
                <c:pt idx="284">
                  <c:v>727398.39601523</c:v>
                </c:pt>
                <c:pt idx="285">
                  <c:v>727369.573475829</c:v>
                </c:pt>
                <c:pt idx="286">
                  <c:v>727123.7606789509</c:v>
                </c:pt>
                <c:pt idx="287">
                  <c:v>727440.12782191</c:v>
                </c:pt>
                <c:pt idx="288">
                  <c:v>728028.193675447</c:v>
                </c:pt>
                <c:pt idx="289">
                  <c:v>727970.1811743538</c:v>
                </c:pt>
                <c:pt idx="290">
                  <c:v>728084.358928786</c:v>
                </c:pt>
                <c:pt idx="291">
                  <c:v>728336.395508944</c:v>
                </c:pt>
                <c:pt idx="292">
                  <c:v>728799.02877697</c:v>
                </c:pt>
                <c:pt idx="293">
                  <c:v>729350.7828335569</c:v>
                </c:pt>
                <c:pt idx="294">
                  <c:v>729838.351364528</c:v>
                </c:pt>
                <c:pt idx="295">
                  <c:v>730824.088286543</c:v>
                </c:pt>
                <c:pt idx="296">
                  <c:v>731304.059760445</c:v>
                </c:pt>
                <c:pt idx="297">
                  <c:v>731682.011876605</c:v>
                </c:pt>
                <c:pt idx="298">
                  <c:v>732195.36307335</c:v>
                </c:pt>
                <c:pt idx="299">
                  <c:v>732516.487301543</c:v>
                </c:pt>
                <c:pt idx="300">
                  <c:v>733449.936671728</c:v>
                </c:pt>
                <c:pt idx="301">
                  <c:v>734193.734220072</c:v>
                </c:pt>
                <c:pt idx="302">
                  <c:v>734927.93658934</c:v>
                </c:pt>
                <c:pt idx="303">
                  <c:v>736078.146796082</c:v>
                </c:pt>
                <c:pt idx="304">
                  <c:v>737113.092838417</c:v>
                </c:pt>
                <c:pt idx="305">
                  <c:v>738054.217936361</c:v>
                </c:pt>
                <c:pt idx="306">
                  <c:v>738644.558099529</c:v>
                </c:pt>
                <c:pt idx="307">
                  <c:v>739188.7353003589</c:v>
                </c:pt>
                <c:pt idx="308">
                  <c:v>739449.5809809539</c:v>
                </c:pt>
                <c:pt idx="309">
                  <c:v>740169.562824909</c:v>
                </c:pt>
                <c:pt idx="310">
                  <c:v>741171.869356153</c:v>
                </c:pt>
                <c:pt idx="311">
                  <c:v>741904.600542246</c:v>
                </c:pt>
                <c:pt idx="312">
                  <c:v>742783.308163416</c:v>
                </c:pt>
                <c:pt idx="313">
                  <c:v>743042.1800793479</c:v>
                </c:pt>
                <c:pt idx="314">
                  <c:v>743729.530281187</c:v>
                </c:pt>
                <c:pt idx="315">
                  <c:v>744802.933141709</c:v>
                </c:pt>
                <c:pt idx="316">
                  <c:v>745467.0741044699</c:v>
                </c:pt>
                <c:pt idx="317">
                  <c:v>745555.682864161</c:v>
                </c:pt>
                <c:pt idx="318">
                  <c:v>745766.7750807579</c:v>
                </c:pt>
                <c:pt idx="319">
                  <c:v>746015.7373425349</c:v>
                </c:pt>
                <c:pt idx="320">
                  <c:v>746828.467282001</c:v>
                </c:pt>
                <c:pt idx="321">
                  <c:v>747780.575644935</c:v>
                </c:pt>
                <c:pt idx="322">
                  <c:v>749020.516112471</c:v>
                </c:pt>
                <c:pt idx="323">
                  <c:v>749597.341743806</c:v>
                </c:pt>
                <c:pt idx="324">
                  <c:v>750539.7943222219</c:v>
                </c:pt>
                <c:pt idx="325">
                  <c:v>751258.454361626</c:v>
                </c:pt>
                <c:pt idx="326">
                  <c:v>751958.48772059</c:v>
                </c:pt>
                <c:pt idx="327">
                  <c:v>753058.9749699859</c:v>
                </c:pt>
                <c:pt idx="328">
                  <c:v>753624.0801062579</c:v>
                </c:pt>
                <c:pt idx="329">
                  <c:v>754364.551647736</c:v>
                </c:pt>
                <c:pt idx="330">
                  <c:v>755756.249806523</c:v>
                </c:pt>
                <c:pt idx="331">
                  <c:v>757053.306464067</c:v>
                </c:pt>
                <c:pt idx="332">
                  <c:v>758374.066157077</c:v>
                </c:pt>
                <c:pt idx="333">
                  <c:v>758824.384831249</c:v>
                </c:pt>
                <c:pt idx="334">
                  <c:v>759200.6747049679</c:v>
                </c:pt>
                <c:pt idx="335">
                  <c:v>759234.440294302</c:v>
                </c:pt>
                <c:pt idx="336">
                  <c:v>760221.011768929</c:v>
                </c:pt>
                <c:pt idx="337">
                  <c:v>761490.190525485</c:v>
                </c:pt>
                <c:pt idx="338">
                  <c:v>761628.160728984</c:v>
                </c:pt>
                <c:pt idx="339">
                  <c:v>762289.458978214</c:v>
                </c:pt>
                <c:pt idx="340">
                  <c:v>762818.233540539</c:v>
                </c:pt>
                <c:pt idx="341">
                  <c:v>762985.758148831</c:v>
                </c:pt>
                <c:pt idx="342">
                  <c:v>764015.130532129</c:v>
                </c:pt>
                <c:pt idx="343">
                  <c:v>764254.510527139</c:v>
                </c:pt>
                <c:pt idx="344">
                  <c:v>764138.932880863</c:v>
                </c:pt>
                <c:pt idx="345">
                  <c:v>764076.725221713</c:v>
                </c:pt>
                <c:pt idx="346">
                  <c:v>764942.1051984729</c:v>
                </c:pt>
                <c:pt idx="347">
                  <c:v>766026.635785771</c:v>
                </c:pt>
                <c:pt idx="348">
                  <c:v>767504.1392922699</c:v>
                </c:pt>
                <c:pt idx="349">
                  <c:v>768161.7587782989</c:v>
                </c:pt>
                <c:pt idx="350">
                  <c:v>768995.0200187829</c:v>
                </c:pt>
                <c:pt idx="351">
                  <c:v>768662.814971339</c:v>
                </c:pt>
                <c:pt idx="352">
                  <c:v>769749.205004058</c:v>
                </c:pt>
                <c:pt idx="353">
                  <c:v>770510.836108201</c:v>
                </c:pt>
                <c:pt idx="354">
                  <c:v>771338.205817361</c:v>
                </c:pt>
                <c:pt idx="355">
                  <c:v>772555.0142894619</c:v>
                </c:pt>
                <c:pt idx="356">
                  <c:v>773039.680843912</c:v>
                </c:pt>
                <c:pt idx="357">
                  <c:v>774799.2105097759</c:v>
                </c:pt>
                <c:pt idx="358">
                  <c:v>776272.560545144</c:v>
                </c:pt>
                <c:pt idx="359">
                  <c:v>777250.997550516</c:v>
                </c:pt>
                <c:pt idx="360">
                  <c:v>778218.23640024</c:v>
                </c:pt>
                <c:pt idx="361">
                  <c:v>778685.311747459</c:v>
                </c:pt>
                <c:pt idx="362">
                  <c:v>780323.786200182</c:v>
                </c:pt>
                <c:pt idx="363">
                  <c:v>781338.359086085</c:v>
                </c:pt>
                <c:pt idx="364">
                  <c:v>783931.537151805</c:v>
                </c:pt>
                <c:pt idx="365">
                  <c:v>784241.271106666</c:v>
                </c:pt>
                <c:pt idx="366">
                  <c:v>785327.586010361</c:v>
                </c:pt>
                <c:pt idx="367">
                  <c:v>785326.280485396</c:v>
                </c:pt>
                <c:pt idx="368">
                  <c:v>784729.7007793759</c:v>
                </c:pt>
                <c:pt idx="369">
                  <c:v>785747.158756999</c:v>
                </c:pt>
                <c:pt idx="370">
                  <c:v>785432.43111102</c:v>
                </c:pt>
                <c:pt idx="371">
                  <c:v>785349.386029188</c:v>
                </c:pt>
                <c:pt idx="372">
                  <c:v>785724.6354785569</c:v>
                </c:pt>
                <c:pt idx="373">
                  <c:v>786242.1999210519</c:v>
                </c:pt>
                <c:pt idx="374">
                  <c:v>787248.071280423</c:v>
                </c:pt>
                <c:pt idx="375">
                  <c:v>787599.501438655</c:v>
                </c:pt>
                <c:pt idx="376">
                  <c:v>788549.665289717</c:v>
                </c:pt>
                <c:pt idx="377">
                  <c:v>789167.405959539</c:v>
                </c:pt>
                <c:pt idx="378">
                  <c:v>787318.919529323</c:v>
                </c:pt>
                <c:pt idx="379">
                  <c:v>787626.364926102</c:v>
                </c:pt>
                <c:pt idx="380">
                  <c:v>788423.117654745</c:v>
                </c:pt>
                <c:pt idx="381">
                  <c:v>787313.17160382</c:v>
                </c:pt>
                <c:pt idx="382">
                  <c:v>788572.479945243</c:v>
                </c:pt>
                <c:pt idx="383">
                  <c:v>789265.287987421</c:v>
                </c:pt>
                <c:pt idx="384">
                  <c:v>791001.351446773</c:v>
                </c:pt>
                <c:pt idx="385">
                  <c:v>792221.6453399559</c:v>
                </c:pt>
                <c:pt idx="386">
                  <c:v>793558.487824245</c:v>
                </c:pt>
                <c:pt idx="387">
                  <c:v>794053.894585155</c:v>
                </c:pt>
                <c:pt idx="388">
                  <c:v>795801.571469868</c:v>
                </c:pt>
                <c:pt idx="389">
                  <c:v>796718.536121903</c:v>
                </c:pt>
                <c:pt idx="390">
                  <c:v>797265.503004465</c:v>
                </c:pt>
                <c:pt idx="391">
                  <c:v>799975.007756445</c:v>
                </c:pt>
                <c:pt idx="392">
                  <c:v>796989.359951698</c:v>
                </c:pt>
                <c:pt idx="393">
                  <c:v>796889.1405437849</c:v>
                </c:pt>
                <c:pt idx="394">
                  <c:v>797675.786270824</c:v>
                </c:pt>
                <c:pt idx="395">
                  <c:v>798885.316328501</c:v>
                </c:pt>
                <c:pt idx="396">
                  <c:v>798298.5831301709</c:v>
                </c:pt>
                <c:pt idx="397">
                  <c:v>797823.815187452</c:v>
                </c:pt>
                <c:pt idx="398">
                  <c:v>797743.57027653</c:v>
                </c:pt>
                <c:pt idx="399">
                  <c:v>797568.345767073</c:v>
                </c:pt>
                <c:pt idx="400">
                  <c:v>798299.13040046</c:v>
                </c:pt>
                <c:pt idx="401">
                  <c:v>797345.6499424839</c:v>
                </c:pt>
                <c:pt idx="402">
                  <c:v>798182.1549940639</c:v>
                </c:pt>
                <c:pt idx="403">
                  <c:v>798507.475972428</c:v>
                </c:pt>
                <c:pt idx="404">
                  <c:v>797938.7763632099</c:v>
                </c:pt>
                <c:pt idx="405">
                  <c:v>800474.327137353</c:v>
                </c:pt>
                <c:pt idx="406">
                  <c:v>801243.398271621</c:v>
                </c:pt>
                <c:pt idx="407">
                  <c:v>801769.034828932</c:v>
                </c:pt>
                <c:pt idx="408">
                  <c:v>802021.349948229</c:v>
                </c:pt>
                <c:pt idx="409">
                  <c:v>803419.834488756</c:v>
                </c:pt>
                <c:pt idx="410">
                  <c:v>805122.627496088</c:v>
                </c:pt>
                <c:pt idx="411">
                  <c:v>806113.721499317</c:v>
                </c:pt>
                <c:pt idx="412">
                  <c:v>806586.6943373609</c:v>
                </c:pt>
                <c:pt idx="413">
                  <c:v>806575.726946295</c:v>
                </c:pt>
                <c:pt idx="414">
                  <c:v>806940.061747297</c:v>
                </c:pt>
                <c:pt idx="415">
                  <c:v>806186.074673845</c:v>
                </c:pt>
                <c:pt idx="416">
                  <c:v>806515.7042739509</c:v>
                </c:pt>
                <c:pt idx="417">
                  <c:v>807676.389067694</c:v>
                </c:pt>
                <c:pt idx="418">
                  <c:v>805351.141673172</c:v>
                </c:pt>
                <c:pt idx="419">
                  <c:v>805676.743028761</c:v>
                </c:pt>
                <c:pt idx="420">
                  <c:v>805441.617713418</c:v>
                </c:pt>
                <c:pt idx="421">
                  <c:v>805059.546752052</c:v>
                </c:pt>
                <c:pt idx="422">
                  <c:v>805943.231072177</c:v>
                </c:pt>
                <c:pt idx="423">
                  <c:v>806451.828206366</c:v>
                </c:pt>
                <c:pt idx="424">
                  <c:v>806284.388118441</c:v>
                </c:pt>
                <c:pt idx="425">
                  <c:v>804800.97392536</c:v>
                </c:pt>
                <c:pt idx="426">
                  <c:v>806723.097822807</c:v>
                </c:pt>
                <c:pt idx="427">
                  <c:v>807656.949853936</c:v>
                </c:pt>
                <c:pt idx="428">
                  <c:v>807819.280963516</c:v>
                </c:pt>
                <c:pt idx="429">
                  <c:v>807671.620804274</c:v>
                </c:pt>
                <c:pt idx="430">
                  <c:v>806765.295963535</c:v>
                </c:pt>
                <c:pt idx="431">
                  <c:v>808204.701191832</c:v>
                </c:pt>
                <c:pt idx="432">
                  <c:v>810654.337297023</c:v>
                </c:pt>
                <c:pt idx="433">
                  <c:v>811479.350485007</c:v>
                </c:pt>
                <c:pt idx="434">
                  <c:v>810823.66068165</c:v>
                </c:pt>
                <c:pt idx="435">
                  <c:v>809738.329089545</c:v>
                </c:pt>
                <c:pt idx="436">
                  <c:v>810005.2895877829</c:v>
                </c:pt>
                <c:pt idx="437">
                  <c:v>810178.862697414</c:v>
                </c:pt>
                <c:pt idx="438">
                  <c:v>809654.051755739</c:v>
                </c:pt>
                <c:pt idx="439">
                  <c:v>809124.881035646</c:v>
                </c:pt>
                <c:pt idx="440">
                  <c:v>808978.316541646</c:v>
                </c:pt>
                <c:pt idx="441">
                  <c:v>808656.603937805</c:v>
                </c:pt>
                <c:pt idx="442">
                  <c:v>809285.208104267</c:v>
                </c:pt>
                <c:pt idx="443">
                  <c:v>808921.7871199428</c:v>
                </c:pt>
                <c:pt idx="444">
                  <c:v>808642.0825275</c:v>
                </c:pt>
                <c:pt idx="445">
                  <c:v>808490.127974714</c:v>
                </c:pt>
                <c:pt idx="446">
                  <c:v>805531.761231069</c:v>
                </c:pt>
                <c:pt idx="447">
                  <c:v>808590.717122481</c:v>
                </c:pt>
                <c:pt idx="448">
                  <c:v>810003.71295211</c:v>
                </c:pt>
                <c:pt idx="449">
                  <c:v>811916.420916951</c:v>
                </c:pt>
                <c:pt idx="450">
                  <c:v>812119.0757898779</c:v>
                </c:pt>
                <c:pt idx="451">
                  <c:v>811859.581884812</c:v>
                </c:pt>
                <c:pt idx="452">
                  <c:v>812214.4123119989</c:v>
                </c:pt>
                <c:pt idx="453">
                  <c:v>811365.761228276</c:v>
                </c:pt>
                <c:pt idx="454">
                  <c:v>813034.4841129849</c:v>
                </c:pt>
                <c:pt idx="455">
                  <c:v>811746.416488704</c:v>
                </c:pt>
                <c:pt idx="456">
                  <c:v>812650.481353061</c:v>
                </c:pt>
                <c:pt idx="457">
                  <c:v>813671.2012197579</c:v>
                </c:pt>
                <c:pt idx="458">
                  <c:v>810842.6320693099</c:v>
                </c:pt>
                <c:pt idx="459">
                  <c:v>811372.025540838</c:v>
                </c:pt>
                <c:pt idx="460">
                  <c:v>811557.52466871</c:v>
                </c:pt>
                <c:pt idx="461">
                  <c:v>810635.663825774</c:v>
                </c:pt>
                <c:pt idx="462">
                  <c:v>807872.387461116</c:v>
                </c:pt>
                <c:pt idx="463">
                  <c:v>810727.630505164</c:v>
                </c:pt>
                <c:pt idx="464">
                  <c:v>811101.446761512</c:v>
                </c:pt>
                <c:pt idx="465">
                  <c:v>810749.143240053</c:v>
                </c:pt>
                <c:pt idx="466">
                  <c:v>810665.5307491849</c:v>
                </c:pt>
                <c:pt idx="467">
                  <c:v>811593.7585180849</c:v>
                </c:pt>
                <c:pt idx="468">
                  <c:v>813171.1796402129</c:v>
                </c:pt>
                <c:pt idx="469">
                  <c:v>812987.768238048</c:v>
                </c:pt>
                <c:pt idx="470">
                  <c:v>813553.440525376</c:v>
                </c:pt>
                <c:pt idx="471">
                  <c:v>814019.6806604739</c:v>
                </c:pt>
                <c:pt idx="472">
                  <c:v>816128.895211558</c:v>
                </c:pt>
                <c:pt idx="473">
                  <c:v>814198.1385686639</c:v>
                </c:pt>
                <c:pt idx="474">
                  <c:v>813600.401734987</c:v>
                </c:pt>
                <c:pt idx="475">
                  <c:v>814892.729496396</c:v>
                </c:pt>
                <c:pt idx="476">
                  <c:v>812205.020959515</c:v>
                </c:pt>
                <c:pt idx="477">
                  <c:v>813498.977041438</c:v>
                </c:pt>
                <c:pt idx="478">
                  <c:v>813702.988860555</c:v>
                </c:pt>
                <c:pt idx="479">
                  <c:v>814029.841323534</c:v>
                </c:pt>
                <c:pt idx="480">
                  <c:v>813587.808121608</c:v>
                </c:pt>
                <c:pt idx="481">
                  <c:v>813582.6066963</c:v>
                </c:pt>
                <c:pt idx="482">
                  <c:v>812595.886196764</c:v>
                </c:pt>
                <c:pt idx="483">
                  <c:v>814631.334795572</c:v>
                </c:pt>
                <c:pt idx="484">
                  <c:v>815122.233866389</c:v>
                </c:pt>
                <c:pt idx="485">
                  <c:v>814736.6755014879</c:v>
                </c:pt>
                <c:pt idx="486">
                  <c:v>814974.415711144</c:v>
                </c:pt>
                <c:pt idx="487">
                  <c:v>815136.435735737</c:v>
                </c:pt>
                <c:pt idx="488">
                  <c:v>814200.63129307</c:v>
                </c:pt>
                <c:pt idx="489">
                  <c:v>815268.35179559</c:v>
                </c:pt>
                <c:pt idx="490">
                  <c:v>815394.189950241</c:v>
                </c:pt>
                <c:pt idx="491">
                  <c:v>814046.468158024</c:v>
                </c:pt>
                <c:pt idx="492">
                  <c:v>813905.818609954</c:v>
                </c:pt>
                <c:pt idx="493">
                  <c:v>814226.663111941</c:v>
                </c:pt>
                <c:pt idx="494">
                  <c:v>814137.720351742</c:v>
                </c:pt>
                <c:pt idx="495">
                  <c:v>813811.879027563</c:v>
                </c:pt>
                <c:pt idx="496">
                  <c:v>813993.1798156889</c:v>
                </c:pt>
                <c:pt idx="497">
                  <c:v>813902.2545408559</c:v>
                </c:pt>
                <c:pt idx="498">
                  <c:v>813943.2121620039</c:v>
                </c:pt>
                <c:pt idx="499">
                  <c:v>813781.5959908669</c:v>
                </c:pt>
                <c:pt idx="500">
                  <c:v>813668.621481756</c:v>
                </c:pt>
                <c:pt idx="501">
                  <c:v>814163.646437408</c:v>
                </c:pt>
                <c:pt idx="502">
                  <c:v>813605.5849218889</c:v>
                </c:pt>
                <c:pt idx="503">
                  <c:v>815024.332384568</c:v>
                </c:pt>
                <c:pt idx="504">
                  <c:v>815514.21614481</c:v>
                </c:pt>
                <c:pt idx="505">
                  <c:v>815230.033349538</c:v>
                </c:pt>
                <c:pt idx="506">
                  <c:v>815186.626082772</c:v>
                </c:pt>
                <c:pt idx="507">
                  <c:v>814850.51195855</c:v>
                </c:pt>
                <c:pt idx="508">
                  <c:v>815291.364399637</c:v>
                </c:pt>
                <c:pt idx="509">
                  <c:v>815067.240950867</c:v>
                </c:pt>
                <c:pt idx="510">
                  <c:v>815133.488068147</c:v>
                </c:pt>
                <c:pt idx="511">
                  <c:v>814765.850916475</c:v>
                </c:pt>
                <c:pt idx="512">
                  <c:v>814888.045746946</c:v>
                </c:pt>
                <c:pt idx="513">
                  <c:v>815427.747753301</c:v>
                </c:pt>
                <c:pt idx="514">
                  <c:v>815317.383634752</c:v>
                </c:pt>
                <c:pt idx="515">
                  <c:v>815518.715873951</c:v>
                </c:pt>
                <c:pt idx="516">
                  <c:v>814483.670186135</c:v>
                </c:pt>
                <c:pt idx="517">
                  <c:v>815857.5899410329</c:v>
                </c:pt>
                <c:pt idx="518">
                  <c:v>815355.438357741</c:v>
                </c:pt>
                <c:pt idx="519">
                  <c:v>815120.776323576</c:v>
                </c:pt>
                <c:pt idx="520">
                  <c:v>815197.455404536</c:v>
                </c:pt>
                <c:pt idx="521">
                  <c:v>815166.833852731</c:v>
                </c:pt>
                <c:pt idx="522">
                  <c:v>815154.750428339</c:v>
                </c:pt>
                <c:pt idx="523">
                  <c:v>815160.788580786</c:v>
                </c:pt>
                <c:pt idx="524">
                  <c:v>815260.463201316</c:v>
                </c:pt>
                <c:pt idx="525">
                  <c:v>815321.376507026</c:v>
                </c:pt>
                <c:pt idx="526">
                  <c:v>815265.4724483399</c:v>
                </c:pt>
                <c:pt idx="527">
                  <c:v>815426.445008144</c:v>
                </c:pt>
                <c:pt idx="528">
                  <c:v>815325.677286445</c:v>
                </c:pt>
                <c:pt idx="529">
                  <c:v>815188.309540041</c:v>
                </c:pt>
                <c:pt idx="530">
                  <c:v>815140.456976875</c:v>
                </c:pt>
                <c:pt idx="531">
                  <c:v>814854.653859377</c:v>
                </c:pt>
                <c:pt idx="532">
                  <c:v>814959.919101587</c:v>
                </c:pt>
                <c:pt idx="533">
                  <c:v>814934.401945428</c:v>
                </c:pt>
                <c:pt idx="534">
                  <c:v>814787.001781945</c:v>
                </c:pt>
                <c:pt idx="535">
                  <c:v>814785.111487145</c:v>
                </c:pt>
                <c:pt idx="536">
                  <c:v>814780.7670095719</c:v>
                </c:pt>
                <c:pt idx="537">
                  <c:v>814694.6713627989</c:v>
                </c:pt>
                <c:pt idx="538">
                  <c:v>814706.203888222</c:v>
                </c:pt>
                <c:pt idx="539">
                  <c:v>814655.967059015</c:v>
                </c:pt>
                <c:pt idx="540">
                  <c:v>814649.281866357</c:v>
                </c:pt>
                <c:pt idx="541">
                  <c:v>814736.160450552</c:v>
                </c:pt>
                <c:pt idx="542">
                  <c:v>814515.2645952889</c:v>
                </c:pt>
                <c:pt idx="543">
                  <c:v>814743.492358801</c:v>
                </c:pt>
                <c:pt idx="544">
                  <c:v>815045.970317325</c:v>
                </c:pt>
                <c:pt idx="545">
                  <c:v>814663.356484426</c:v>
                </c:pt>
                <c:pt idx="546">
                  <c:v>814582.31995239</c:v>
                </c:pt>
                <c:pt idx="547">
                  <c:v>814667.306835377</c:v>
                </c:pt>
                <c:pt idx="548">
                  <c:v>814817.906210225</c:v>
                </c:pt>
                <c:pt idx="549">
                  <c:v>814702.764128341</c:v>
                </c:pt>
                <c:pt idx="550">
                  <c:v>814754.562820264</c:v>
                </c:pt>
                <c:pt idx="551">
                  <c:v>814790.906964809</c:v>
                </c:pt>
                <c:pt idx="552">
                  <c:v>814725.13364352</c:v>
                </c:pt>
                <c:pt idx="553">
                  <c:v>814764.610354488</c:v>
                </c:pt>
                <c:pt idx="554">
                  <c:v>814796.643727194</c:v>
                </c:pt>
                <c:pt idx="555">
                  <c:v>814774.1259383638</c:v>
                </c:pt>
                <c:pt idx="556">
                  <c:v>814739.661051655</c:v>
                </c:pt>
                <c:pt idx="557">
                  <c:v>814805.715831691</c:v>
                </c:pt>
                <c:pt idx="558">
                  <c:v>814804.267760743</c:v>
                </c:pt>
                <c:pt idx="559">
                  <c:v>814805.19143174</c:v>
                </c:pt>
                <c:pt idx="560">
                  <c:v>814793.375956966</c:v>
                </c:pt>
                <c:pt idx="561">
                  <c:v>814768.530694301</c:v>
                </c:pt>
                <c:pt idx="562">
                  <c:v>814726.0943168949</c:v>
                </c:pt>
                <c:pt idx="563">
                  <c:v>814739.0979116999</c:v>
                </c:pt>
                <c:pt idx="564">
                  <c:v>814719.4471684699</c:v>
                </c:pt>
                <c:pt idx="565">
                  <c:v>814670.296602343</c:v>
                </c:pt>
                <c:pt idx="566">
                  <c:v>814677.944243799</c:v>
                </c:pt>
                <c:pt idx="567">
                  <c:v>814668.176961778</c:v>
                </c:pt>
                <c:pt idx="568">
                  <c:v>814660.581244164</c:v>
                </c:pt>
                <c:pt idx="569">
                  <c:v>814694.638955783</c:v>
                </c:pt>
                <c:pt idx="570">
                  <c:v>814726.953133648</c:v>
                </c:pt>
                <c:pt idx="571">
                  <c:v>814655.866903894</c:v>
                </c:pt>
                <c:pt idx="572">
                  <c:v>814718.931796952</c:v>
                </c:pt>
                <c:pt idx="573">
                  <c:v>814730.177830592</c:v>
                </c:pt>
                <c:pt idx="574">
                  <c:v>814750.265494122</c:v>
                </c:pt>
                <c:pt idx="575">
                  <c:v>814727.4645981869</c:v>
                </c:pt>
                <c:pt idx="576">
                  <c:v>814770.929776761</c:v>
                </c:pt>
                <c:pt idx="577">
                  <c:v>814735.300358039</c:v>
                </c:pt>
                <c:pt idx="578">
                  <c:v>814773.431176179</c:v>
                </c:pt>
                <c:pt idx="579">
                  <c:v>814751.929844485</c:v>
                </c:pt>
                <c:pt idx="580">
                  <c:v>814675.426683748</c:v>
                </c:pt>
                <c:pt idx="581">
                  <c:v>814685.855850823</c:v>
                </c:pt>
                <c:pt idx="582">
                  <c:v>814699.595660041</c:v>
                </c:pt>
                <c:pt idx="583">
                  <c:v>814707.586167094</c:v>
                </c:pt>
                <c:pt idx="584">
                  <c:v>814638.7291003069</c:v>
                </c:pt>
                <c:pt idx="585">
                  <c:v>814683.526887902</c:v>
                </c:pt>
                <c:pt idx="586">
                  <c:v>814649.566628839</c:v>
                </c:pt>
                <c:pt idx="587">
                  <c:v>814689.0993821688</c:v>
                </c:pt>
                <c:pt idx="588">
                  <c:v>814716.20202711</c:v>
                </c:pt>
                <c:pt idx="589">
                  <c:v>814704.2250789389</c:v>
                </c:pt>
                <c:pt idx="590">
                  <c:v>814715.019984318</c:v>
                </c:pt>
                <c:pt idx="591">
                  <c:v>814738.25721004</c:v>
                </c:pt>
                <c:pt idx="592">
                  <c:v>814725.712751745</c:v>
                </c:pt>
                <c:pt idx="593">
                  <c:v>814750.005818083</c:v>
                </c:pt>
                <c:pt idx="594">
                  <c:v>814732.84407157</c:v>
                </c:pt>
                <c:pt idx="595">
                  <c:v>814718.043649807</c:v>
                </c:pt>
                <c:pt idx="596">
                  <c:v>814686.353960181</c:v>
                </c:pt>
                <c:pt idx="597">
                  <c:v>814668.3473131</c:v>
                </c:pt>
                <c:pt idx="598">
                  <c:v>814680.23622376</c:v>
                </c:pt>
                <c:pt idx="599">
                  <c:v>814684.0277380239</c:v>
                </c:pt>
                <c:pt idx="600">
                  <c:v>814690.613975342</c:v>
                </c:pt>
                <c:pt idx="601">
                  <c:v>814662.151016754</c:v>
                </c:pt>
                <c:pt idx="602">
                  <c:v>814661.334612416</c:v>
                </c:pt>
                <c:pt idx="603">
                  <c:v>814641.349454086</c:v>
                </c:pt>
                <c:pt idx="604">
                  <c:v>814676.2448789489</c:v>
                </c:pt>
                <c:pt idx="605">
                  <c:v>814682.439521325</c:v>
                </c:pt>
                <c:pt idx="606">
                  <c:v>814687.933777602</c:v>
                </c:pt>
                <c:pt idx="607">
                  <c:v>814698.662076404</c:v>
                </c:pt>
                <c:pt idx="608">
                  <c:v>814700.307799538</c:v>
                </c:pt>
                <c:pt idx="609">
                  <c:v>814715.9328111</c:v>
                </c:pt>
                <c:pt idx="610">
                  <c:v>814708.807692452</c:v>
                </c:pt>
                <c:pt idx="611">
                  <c:v>814696.123747589</c:v>
                </c:pt>
                <c:pt idx="612">
                  <c:v>814711.058823123</c:v>
                </c:pt>
                <c:pt idx="613">
                  <c:v>814700.378958506</c:v>
                </c:pt>
                <c:pt idx="614">
                  <c:v>814708.542409499</c:v>
                </c:pt>
                <c:pt idx="615">
                  <c:v>814690.443321618</c:v>
                </c:pt>
                <c:pt idx="616">
                  <c:v>814686.7893722928</c:v>
                </c:pt>
                <c:pt idx="617">
                  <c:v>814679.232721642</c:v>
                </c:pt>
                <c:pt idx="618">
                  <c:v>814654.050681972</c:v>
                </c:pt>
                <c:pt idx="619">
                  <c:v>814677.5777781248</c:v>
                </c:pt>
                <c:pt idx="620">
                  <c:v>814671.381822676</c:v>
                </c:pt>
                <c:pt idx="621">
                  <c:v>814694.406713198</c:v>
                </c:pt>
                <c:pt idx="622">
                  <c:v>814690.581713033</c:v>
                </c:pt>
                <c:pt idx="623">
                  <c:v>814686.884483647</c:v>
                </c:pt>
                <c:pt idx="624">
                  <c:v>814684.7881488958</c:v>
                </c:pt>
                <c:pt idx="625">
                  <c:v>814687.855940118</c:v>
                </c:pt>
                <c:pt idx="626">
                  <c:v>814684.833291761</c:v>
                </c:pt>
                <c:pt idx="627">
                  <c:v>814687.169854496</c:v>
                </c:pt>
                <c:pt idx="628">
                  <c:v>814684.5785826549</c:v>
                </c:pt>
                <c:pt idx="629">
                  <c:v>814678.123094716</c:v>
                </c:pt>
                <c:pt idx="630">
                  <c:v>814683.045862416</c:v>
                </c:pt>
                <c:pt idx="631">
                  <c:v>814697.532603889</c:v>
                </c:pt>
                <c:pt idx="632">
                  <c:v>814701.832009861</c:v>
                </c:pt>
                <c:pt idx="633">
                  <c:v>814706.997355926</c:v>
                </c:pt>
                <c:pt idx="634">
                  <c:v>814698.45745314</c:v>
                </c:pt>
                <c:pt idx="635">
                  <c:v>814701.838196658</c:v>
                </c:pt>
                <c:pt idx="636">
                  <c:v>814696.213001247</c:v>
                </c:pt>
                <c:pt idx="637">
                  <c:v>814697.267463482</c:v>
                </c:pt>
                <c:pt idx="638">
                  <c:v>814699.269596279</c:v>
                </c:pt>
                <c:pt idx="639">
                  <c:v>814696.20860643</c:v>
                </c:pt>
                <c:pt idx="640">
                  <c:v>814697.939056983</c:v>
                </c:pt>
                <c:pt idx="641">
                  <c:v>814699.3321337</c:v>
                </c:pt>
                <c:pt idx="642">
                  <c:v>814698.154512449</c:v>
                </c:pt>
                <c:pt idx="643">
                  <c:v>814701.470787532</c:v>
                </c:pt>
                <c:pt idx="644">
                  <c:v>814696.231043156</c:v>
                </c:pt>
                <c:pt idx="645">
                  <c:v>814690.183953928</c:v>
                </c:pt>
                <c:pt idx="646">
                  <c:v>814689.842612075</c:v>
                </c:pt>
                <c:pt idx="647">
                  <c:v>814690.460471461</c:v>
                </c:pt>
                <c:pt idx="648">
                  <c:v>814688.140720469</c:v>
                </c:pt>
                <c:pt idx="649">
                  <c:v>814690.537442534</c:v>
                </c:pt>
                <c:pt idx="650">
                  <c:v>814686.559717565</c:v>
                </c:pt>
                <c:pt idx="651">
                  <c:v>814696.617974315</c:v>
                </c:pt>
                <c:pt idx="652">
                  <c:v>814696.7702905919</c:v>
                </c:pt>
                <c:pt idx="653">
                  <c:v>814697.822547437</c:v>
                </c:pt>
                <c:pt idx="654">
                  <c:v>814694.410891779</c:v>
                </c:pt>
                <c:pt idx="655">
                  <c:v>814694.2397120949</c:v>
                </c:pt>
                <c:pt idx="656">
                  <c:v>814693.637343031</c:v>
                </c:pt>
                <c:pt idx="657">
                  <c:v>814689.218832522</c:v>
                </c:pt>
                <c:pt idx="658">
                  <c:v>814695.892964415</c:v>
                </c:pt>
                <c:pt idx="659">
                  <c:v>814694.404722688</c:v>
                </c:pt>
                <c:pt idx="660">
                  <c:v>814694.645632468</c:v>
                </c:pt>
                <c:pt idx="661">
                  <c:v>814696.233513482</c:v>
                </c:pt>
                <c:pt idx="662">
                  <c:v>814694.031950828</c:v>
                </c:pt>
                <c:pt idx="663">
                  <c:v>814695.0094080819</c:v>
                </c:pt>
                <c:pt idx="664">
                  <c:v>814694.607432007</c:v>
                </c:pt>
                <c:pt idx="665">
                  <c:v>814693.083127289</c:v>
                </c:pt>
                <c:pt idx="666">
                  <c:v>814693.321660501</c:v>
                </c:pt>
                <c:pt idx="667">
                  <c:v>814691.46566462</c:v>
                </c:pt>
                <c:pt idx="668">
                  <c:v>814693.682893886</c:v>
                </c:pt>
                <c:pt idx="669">
                  <c:v>814694.601912074</c:v>
                </c:pt>
                <c:pt idx="670">
                  <c:v>814695.750551305</c:v>
                </c:pt>
                <c:pt idx="671">
                  <c:v>814698.262165098</c:v>
                </c:pt>
                <c:pt idx="672">
                  <c:v>814692.7900582548</c:v>
                </c:pt>
                <c:pt idx="673">
                  <c:v>814692.298223301</c:v>
                </c:pt>
                <c:pt idx="674">
                  <c:v>814692.357444314</c:v>
                </c:pt>
                <c:pt idx="675">
                  <c:v>814688.4893114788</c:v>
                </c:pt>
                <c:pt idx="676">
                  <c:v>814692.4771188168</c:v>
                </c:pt>
                <c:pt idx="677">
                  <c:v>814690.5725689798</c:v>
                </c:pt>
                <c:pt idx="678">
                  <c:v>814694.305313268</c:v>
                </c:pt>
                <c:pt idx="679">
                  <c:v>814693.537537399</c:v>
                </c:pt>
                <c:pt idx="680">
                  <c:v>814696.746020749</c:v>
                </c:pt>
                <c:pt idx="681">
                  <c:v>814694.6928889829</c:v>
                </c:pt>
                <c:pt idx="682">
                  <c:v>814694.16544616</c:v>
                </c:pt>
                <c:pt idx="683">
                  <c:v>814693.084605582</c:v>
                </c:pt>
                <c:pt idx="684">
                  <c:v>814690.609558737</c:v>
                </c:pt>
                <c:pt idx="685">
                  <c:v>814692.851108216</c:v>
                </c:pt>
                <c:pt idx="686">
                  <c:v>814693.827956658</c:v>
                </c:pt>
                <c:pt idx="687">
                  <c:v>814691.933438559</c:v>
                </c:pt>
                <c:pt idx="688">
                  <c:v>814689.554726248</c:v>
                </c:pt>
                <c:pt idx="689">
                  <c:v>814689.298166307</c:v>
                </c:pt>
                <c:pt idx="690">
                  <c:v>814690.540914472</c:v>
                </c:pt>
                <c:pt idx="691">
                  <c:v>814689.713105438</c:v>
                </c:pt>
                <c:pt idx="692">
                  <c:v>814688.1049922538</c:v>
                </c:pt>
                <c:pt idx="693">
                  <c:v>814689.6377797729</c:v>
                </c:pt>
                <c:pt idx="694">
                  <c:v>814690.579237434</c:v>
                </c:pt>
                <c:pt idx="695">
                  <c:v>814690.699723471</c:v>
                </c:pt>
                <c:pt idx="696">
                  <c:v>814689.433737908</c:v>
                </c:pt>
                <c:pt idx="697">
                  <c:v>814689.9996843</c:v>
                </c:pt>
                <c:pt idx="698">
                  <c:v>814689.2389786638</c:v>
                </c:pt>
                <c:pt idx="699">
                  <c:v>814689.2073094979</c:v>
                </c:pt>
                <c:pt idx="700">
                  <c:v>814690.318145362</c:v>
                </c:pt>
                <c:pt idx="701">
                  <c:v>814687.8645784819</c:v>
                </c:pt>
                <c:pt idx="702">
                  <c:v>814687.429860323</c:v>
                </c:pt>
                <c:pt idx="703">
                  <c:v>814686.819388846</c:v>
                </c:pt>
                <c:pt idx="704">
                  <c:v>814686.931819302</c:v>
                </c:pt>
                <c:pt idx="705">
                  <c:v>814687.459807459</c:v>
                </c:pt>
                <c:pt idx="706">
                  <c:v>814687.1957885518</c:v>
                </c:pt>
                <c:pt idx="707">
                  <c:v>814687.1567494849</c:v>
                </c:pt>
                <c:pt idx="708">
                  <c:v>814687.071432997</c:v>
                </c:pt>
                <c:pt idx="709">
                  <c:v>814686.4393417769</c:v>
                </c:pt>
                <c:pt idx="710">
                  <c:v>814687.4837497609</c:v>
                </c:pt>
                <c:pt idx="711">
                  <c:v>814687.063862499</c:v>
                </c:pt>
                <c:pt idx="712">
                  <c:v>814688.773394738</c:v>
                </c:pt>
                <c:pt idx="713">
                  <c:v>814688.256352473</c:v>
                </c:pt>
                <c:pt idx="714">
                  <c:v>814691.54981723</c:v>
                </c:pt>
                <c:pt idx="715">
                  <c:v>814689.120661639</c:v>
                </c:pt>
                <c:pt idx="716">
                  <c:v>814688.740997742</c:v>
                </c:pt>
                <c:pt idx="717">
                  <c:v>814688.625005419</c:v>
                </c:pt>
                <c:pt idx="718">
                  <c:v>814688.466880382</c:v>
                </c:pt>
                <c:pt idx="719">
                  <c:v>814688.104702711</c:v>
                </c:pt>
                <c:pt idx="720">
                  <c:v>814688.6394189529</c:v>
                </c:pt>
                <c:pt idx="721">
                  <c:v>814688.5715156519</c:v>
                </c:pt>
                <c:pt idx="722">
                  <c:v>814688.728083994</c:v>
                </c:pt>
                <c:pt idx="723">
                  <c:v>814688.592414543</c:v>
                </c:pt>
                <c:pt idx="724">
                  <c:v>814688.082682871</c:v>
                </c:pt>
                <c:pt idx="725">
                  <c:v>814688.8047087529</c:v>
                </c:pt>
                <c:pt idx="726">
                  <c:v>814688.400289512</c:v>
                </c:pt>
                <c:pt idx="727">
                  <c:v>814688.393908493</c:v>
                </c:pt>
                <c:pt idx="728">
                  <c:v>814687.408181883</c:v>
                </c:pt>
                <c:pt idx="729">
                  <c:v>814687.323421716</c:v>
                </c:pt>
                <c:pt idx="730">
                  <c:v>814686.904005052</c:v>
                </c:pt>
                <c:pt idx="731">
                  <c:v>814687.359495166</c:v>
                </c:pt>
                <c:pt idx="732">
                  <c:v>814687.630477614</c:v>
                </c:pt>
                <c:pt idx="733">
                  <c:v>814687.246640172</c:v>
                </c:pt>
                <c:pt idx="734">
                  <c:v>814686.543492133</c:v>
                </c:pt>
                <c:pt idx="735">
                  <c:v>814686.860116925</c:v>
                </c:pt>
                <c:pt idx="736">
                  <c:v>814688.110330813</c:v>
                </c:pt>
                <c:pt idx="737">
                  <c:v>814688.336925179</c:v>
                </c:pt>
                <c:pt idx="738">
                  <c:v>814688.099655443</c:v>
                </c:pt>
                <c:pt idx="739">
                  <c:v>814688.1701600729</c:v>
                </c:pt>
                <c:pt idx="740">
                  <c:v>814687.9795013749</c:v>
                </c:pt>
                <c:pt idx="741">
                  <c:v>814688.028829254</c:v>
                </c:pt>
                <c:pt idx="742">
                  <c:v>814687.98463943</c:v>
                </c:pt>
                <c:pt idx="743">
                  <c:v>814687.999451058</c:v>
                </c:pt>
                <c:pt idx="744">
                  <c:v>814688.2021687138</c:v>
                </c:pt>
                <c:pt idx="745">
                  <c:v>814688.328574819</c:v>
                </c:pt>
                <c:pt idx="746">
                  <c:v>814688.500211171</c:v>
                </c:pt>
                <c:pt idx="747">
                  <c:v>814688.445478844</c:v>
                </c:pt>
                <c:pt idx="748">
                  <c:v>814688.658825767</c:v>
                </c:pt>
                <c:pt idx="749">
                  <c:v>814688.238313771</c:v>
                </c:pt>
                <c:pt idx="750">
                  <c:v>814688.107081478</c:v>
                </c:pt>
                <c:pt idx="751">
                  <c:v>814688.136857666</c:v>
                </c:pt>
                <c:pt idx="752">
                  <c:v>814688.051753713</c:v>
                </c:pt>
                <c:pt idx="753">
                  <c:v>814687.863188289</c:v>
                </c:pt>
                <c:pt idx="754">
                  <c:v>814687.961194536</c:v>
                </c:pt>
                <c:pt idx="755">
                  <c:v>814687.75987084</c:v>
                </c:pt>
                <c:pt idx="756">
                  <c:v>814687.86577852</c:v>
                </c:pt>
                <c:pt idx="757">
                  <c:v>814688.106645486</c:v>
                </c:pt>
                <c:pt idx="758">
                  <c:v>814688.411726161</c:v>
                </c:pt>
                <c:pt idx="759">
                  <c:v>814687.806631456</c:v>
                </c:pt>
                <c:pt idx="760">
                  <c:v>814688.190783793</c:v>
                </c:pt>
                <c:pt idx="761">
                  <c:v>814687.7997281149</c:v>
                </c:pt>
                <c:pt idx="762">
                  <c:v>814688.282980322</c:v>
                </c:pt>
                <c:pt idx="763">
                  <c:v>814688.383071267</c:v>
                </c:pt>
                <c:pt idx="764">
                  <c:v>814688.210892839</c:v>
                </c:pt>
                <c:pt idx="765">
                  <c:v>814688.5780882799</c:v>
                </c:pt>
                <c:pt idx="766">
                  <c:v>814688.12494613</c:v>
                </c:pt>
                <c:pt idx="767">
                  <c:v>814688.1941823969</c:v>
                </c:pt>
                <c:pt idx="768">
                  <c:v>814688.200098231</c:v>
                </c:pt>
                <c:pt idx="769">
                  <c:v>814688.226804767</c:v>
                </c:pt>
                <c:pt idx="770">
                  <c:v>814688.057490102</c:v>
                </c:pt>
                <c:pt idx="771">
                  <c:v>814688.301069996</c:v>
                </c:pt>
                <c:pt idx="772">
                  <c:v>814688.093958161</c:v>
                </c:pt>
                <c:pt idx="773">
                  <c:v>814688.188335793</c:v>
                </c:pt>
                <c:pt idx="774">
                  <c:v>814688.042735663</c:v>
                </c:pt>
                <c:pt idx="775">
                  <c:v>814688.05985478</c:v>
                </c:pt>
                <c:pt idx="776">
                  <c:v>814688.109295919</c:v>
                </c:pt>
                <c:pt idx="777">
                  <c:v>814688.022381686</c:v>
                </c:pt>
                <c:pt idx="778">
                  <c:v>814688.004833669</c:v>
                </c:pt>
                <c:pt idx="779">
                  <c:v>814688.04761637</c:v>
                </c:pt>
                <c:pt idx="780">
                  <c:v>814687.903483323</c:v>
                </c:pt>
                <c:pt idx="781">
                  <c:v>814687.6786095739</c:v>
                </c:pt>
                <c:pt idx="782">
                  <c:v>814687.879282527</c:v>
                </c:pt>
                <c:pt idx="783">
                  <c:v>814687.977672599</c:v>
                </c:pt>
                <c:pt idx="784">
                  <c:v>814687.828758556</c:v>
                </c:pt>
                <c:pt idx="785">
                  <c:v>814687.8999430569</c:v>
                </c:pt>
                <c:pt idx="786">
                  <c:v>814688.003991773</c:v>
                </c:pt>
                <c:pt idx="787">
                  <c:v>814687.945204027</c:v>
                </c:pt>
                <c:pt idx="788">
                  <c:v>814688.025547559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503064"/>
        <c:axId val="-2078858680"/>
      </c:lineChart>
      <c:catAx>
        <c:axId val="-2078503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858680"/>
        <c:crosses val="autoZero"/>
        <c:auto val="1"/>
        <c:lblAlgn val="ctr"/>
        <c:lblOffset val="100"/>
        <c:noMultiLvlLbl val="0"/>
      </c:catAx>
      <c:valAx>
        <c:axId val="-2078858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50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56.0</c:v>
                </c:pt>
                <c:pt idx="10">
                  <c:v>55.0</c:v>
                </c:pt>
                <c:pt idx="11">
                  <c:v>54.0</c:v>
                </c:pt>
                <c:pt idx="12">
                  <c:v>53.0</c:v>
                </c:pt>
              </c:numCache>
            </c:numRef>
          </c:cat>
          <c:val>
            <c:numRef>
              <c:f>InfoC!$C$128:$P$128</c:f>
              <c:numCache>
                <c:formatCode>General</c:formatCode>
                <c:ptCount val="14"/>
                <c:pt idx="0">
                  <c:v>11.6378197547131</c:v>
                </c:pt>
                <c:pt idx="1">
                  <c:v>9.56539299847573</c:v>
                </c:pt>
                <c:pt idx="2">
                  <c:v>9.56539299847573</c:v>
                </c:pt>
                <c:pt idx="3">
                  <c:v>6.160902528801</c:v>
                </c:pt>
                <c:pt idx="4">
                  <c:v>7.09207449488386</c:v>
                </c:pt>
                <c:pt idx="5">
                  <c:v>15.8422279132162</c:v>
                </c:pt>
                <c:pt idx="6">
                  <c:v>16.5123019821134</c:v>
                </c:pt>
                <c:pt idx="7">
                  <c:v>18.5425198719893</c:v>
                </c:pt>
                <c:pt idx="8">
                  <c:v>33.6942777629419</c:v>
                </c:pt>
                <c:pt idx="9">
                  <c:v>36.6083959672199</c:v>
                </c:pt>
                <c:pt idx="10">
                  <c:v>21.7034620741113</c:v>
                </c:pt>
                <c:pt idx="11">
                  <c:v>-3.5527136788005E-15</c:v>
                </c:pt>
                <c:pt idx="12">
                  <c:v>-3.5527136788005E-15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56.0</c:v>
                </c:pt>
                <c:pt idx="10">
                  <c:v>55.0</c:v>
                </c:pt>
                <c:pt idx="11">
                  <c:v>54.0</c:v>
                </c:pt>
                <c:pt idx="12">
                  <c:v>53.0</c:v>
                </c:pt>
              </c:numCache>
            </c:numRef>
          </c:cat>
          <c:val>
            <c:numRef>
              <c:f>InfoC!$C$129:$P$129</c:f>
              <c:numCache>
                <c:formatCode>General</c:formatCode>
                <c:ptCount val="14"/>
                <c:pt idx="0">
                  <c:v>0.0</c:v>
                </c:pt>
                <c:pt idx="1">
                  <c:v>4.01435804998245</c:v>
                </c:pt>
                <c:pt idx="2">
                  <c:v>0.0</c:v>
                </c:pt>
                <c:pt idx="3">
                  <c:v>0.0</c:v>
                </c:pt>
                <c:pt idx="4">
                  <c:v>1.64353575223891</c:v>
                </c:pt>
                <c:pt idx="5">
                  <c:v>10.1162241153464</c:v>
                </c:pt>
                <c:pt idx="6">
                  <c:v>0.794513805594363</c:v>
                </c:pt>
                <c:pt idx="7">
                  <c:v>2.3963287965942</c:v>
                </c:pt>
                <c:pt idx="8">
                  <c:v>15.1517578909525</c:v>
                </c:pt>
                <c:pt idx="9">
                  <c:v>2.91411820427807</c:v>
                </c:pt>
                <c:pt idx="10">
                  <c:v>0.120675489997369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56.0</c:v>
                </c:pt>
                <c:pt idx="10">
                  <c:v>55.0</c:v>
                </c:pt>
                <c:pt idx="11">
                  <c:v>54.0</c:v>
                </c:pt>
                <c:pt idx="12">
                  <c:v>53.0</c:v>
                </c:pt>
              </c:numCache>
            </c:numRef>
          </c:cat>
          <c:val>
            <c:numRef>
              <c:f>InfoC!$C$130:$P$130</c:f>
              <c:numCache>
                <c:formatCode>General</c:formatCode>
                <c:ptCount val="14"/>
                <c:pt idx="0">
                  <c:v>0.0</c:v>
                </c:pt>
                <c:pt idx="1">
                  <c:v>6.08678480621979</c:v>
                </c:pt>
                <c:pt idx="2">
                  <c:v>0.0</c:v>
                </c:pt>
                <c:pt idx="3">
                  <c:v>3.40449046967472</c:v>
                </c:pt>
                <c:pt idx="4">
                  <c:v>0.712363786156048</c:v>
                </c:pt>
                <c:pt idx="5">
                  <c:v>1.36607069701406</c:v>
                </c:pt>
                <c:pt idx="6">
                  <c:v>0.124439736697142</c:v>
                </c:pt>
                <c:pt idx="7">
                  <c:v>0.366110906718261</c:v>
                </c:pt>
                <c:pt idx="8">
                  <c:v>0.0</c:v>
                </c:pt>
                <c:pt idx="9">
                  <c:v>0.0</c:v>
                </c:pt>
                <c:pt idx="10">
                  <c:v>15.025609383106</c:v>
                </c:pt>
                <c:pt idx="11">
                  <c:v>21.7034620741113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408328"/>
        <c:axId val="-2064495208"/>
      </c:lineChart>
      <c:catAx>
        <c:axId val="-206440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4495208"/>
        <c:crosses val="autoZero"/>
        <c:auto val="1"/>
        <c:lblAlgn val="ctr"/>
        <c:lblOffset val="100"/>
        <c:noMultiLvlLbl val="0"/>
      </c:catAx>
      <c:valAx>
        <c:axId val="-2064495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4408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59.0</c:v>
                </c:pt>
                <c:pt idx="1">
                  <c:v>35.0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11.0</c:v>
                </c:pt>
              </c:numCache>
            </c:numRef>
          </c:cat>
          <c:val>
            <c:numRef>
              <c:f>InfoC!$C$142:$N$142</c:f>
              <c:numCache>
                <c:formatCode>General</c:formatCode>
                <c:ptCount val="12"/>
                <c:pt idx="0">
                  <c:v>0.0</c:v>
                </c:pt>
                <c:pt idx="1">
                  <c:v>26.1453390249435</c:v>
                </c:pt>
                <c:pt idx="2">
                  <c:v>18.2136230943127</c:v>
                </c:pt>
                <c:pt idx="3">
                  <c:v>14.6289492099806</c:v>
                </c:pt>
                <c:pt idx="4">
                  <c:v>14.3880466318683</c:v>
                </c:pt>
                <c:pt idx="5">
                  <c:v>13.287911993297</c:v>
                </c:pt>
                <c:pt idx="6">
                  <c:v>13.287911993297</c:v>
                </c:pt>
                <c:pt idx="7">
                  <c:v>13.287911993297</c:v>
                </c:pt>
                <c:pt idx="8">
                  <c:v>13.2697248133508</c:v>
                </c:pt>
                <c:pt idx="9">
                  <c:v>12.2692393114243</c:v>
                </c:pt>
                <c:pt idx="10">
                  <c:v>12.2692393114243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59.0</c:v>
                </c:pt>
                <c:pt idx="1">
                  <c:v>35.0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11.0</c:v>
                </c:pt>
              </c:numCache>
            </c:numRef>
          </c:cat>
          <c:val>
            <c:numRef>
              <c:f>InfoC!$C$143:$N$143</c:f>
              <c:numCache>
                <c:formatCode>General</c:formatCode>
                <c:ptCount val="12"/>
                <c:pt idx="0">
                  <c:v>0.0</c:v>
                </c:pt>
                <c:pt idx="1">
                  <c:v>26.1453390249435</c:v>
                </c:pt>
                <c:pt idx="2">
                  <c:v>0.49862756078182</c:v>
                </c:pt>
                <c:pt idx="3">
                  <c:v>0.0</c:v>
                </c:pt>
                <c:pt idx="4">
                  <c:v>0.347514779830838</c:v>
                </c:pt>
                <c:pt idx="5">
                  <c:v>0.0767000773151013</c:v>
                </c:pt>
                <c:pt idx="6">
                  <c:v>0.0</c:v>
                </c:pt>
                <c:pt idx="7">
                  <c:v>0.0</c:v>
                </c:pt>
                <c:pt idx="8">
                  <c:v>0.0233205449411831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59.0</c:v>
                </c:pt>
                <c:pt idx="1">
                  <c:v>35.0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11.0</c:v>
                </c:pt>
              </c:numCache>
            </c:numRef>
          </c:cat>
          <c:val>
            <c:numRef>
              <c:f>InfoC!$C$144:$N$144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8.430343491412531</c:v>
                </c:pt>
                <c:pt idx="3">
                  <c:v>3.58467388433214</c:v>
                </c:pt>
                <c:pt idx="4">
                  <c:v>0.588417357943172</c:v>
                </c:pt>
                <c:pt idx="5">
                  <c:v>1.17683471588634</c:v>
                </c:pt>
                <c:pt idx="6">
                  <c:v>0.0</c:v>
                </c:pt>
                <c:pt idx="7">
                  <c:v>0.0</c:v>
                </c:pt>
                <c:pt idx="8">
                  <c:v>0.0415077248874102</c:v>
                </c:pt>
                <c:pt idx="9">
                  <c:v>1.00048550192653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134328"/>
        <c:axId val="-2065131352"/>
      </c:lineChart>
      <c:catAx>
        <c:axId val="-2065134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5131352"/>
        <c:crosses val="autoZero"/>
        <c:auto val="1"/>
        <c:lblAlgn val="ctr"/>
        <c:lblOffset val="100"/>
        <c:noMultiLvlLbl val="0"/>
      </c:catAx>
      <c:valAx>
        <c:axId val="-2065131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134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35.0</c:v>
                </c:pt>
                <c:pt idx="11">
                  <c:v>59.0</c:v>
                </c:pt>
              </c:numCache>
            </c:numRef>
          </c:cat>
          <c:val>
            <c:numRef>
              <c:f>InfoC!$C$147:$O$147</c:f>
              <c:numCache>
                <c:formatCode>General</c:formatCode>
                <c:ptCount val="13"/>
                <c:pt idx="0">
                  <c:v>12.2692393114243</c:v>
                </c:pt>
                <c:pt idx="1">
                  <c:v>8.06680364806149</c:v>
                </c:pt>
                <c:pt idx="2">
                  <c:v>8.06680364806149</c:v>
                </c:pt>
                <c:pt idx="3">
                  <c:v>3.67582927571171</c:v>
                </c:pt>
                <c:pt idx="4">
                  <c:v>4.93191204513696</c:v>
                </c:pt>
                <c:pt idx="5">
                  <c:v>10.0415191597604</c:v>
                </c:pt>
                <c:pt idx="6">
                  <c:v>10.8780103347193</c:v>
                </c:pt>
                <c:pt idx="7">
                  <c:v>12.2771515018306</c:v>
                </c:pt>
                <c:pt idx="8">
                  <c:v>15.7480031288613</c:v>
                </c:pt>
                <c:pt idx="9">
                  <c:v>27.0283935978023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35.0</c:v>
                </c:pt>
                <c:pt idx="11">
                  <c:v>59.0</c:v>
                </c:pt>
              </c:numCache>
            </c:numRef>
          </c:cat>
          <c:val>
            <c:numRef>
              <c:f>InfoC!$C$148:$O$148</c:f>
              <c:numCache>
                <c:formatCode>General</c:formatCode>
                <c:ptCount val="13"/>
                <c:pt idx="0">
                  <c:v>0.0</c:v>
                </c:pt>
                <c:pt idx="1">
                  <c:v>2.97021704507788</c:v>
                </c:pt>
                <c:pt idx="2">
                  <c:v>0.0</c:v>
                </c:pt>
                <c:pt idx="3">
                  <c:v>0.0</c:v>
                </c:pt>
                <c:pt idx="4">
                  <c:v>1.35112620871769</c:v>
                </c:pt>
                <c:pt idx="5">
                  <c:v>5.77274140031373</c:v>
                </c:pt>
                <c:pt idx="6">
                  <c:v>0.960930911656111</c:v>
                </c:pt>
                <c:pt idx="7">
                  <c:v>1.76525207382952</c:v>
                </c:pt>
                <c:pt idx="8">
                  <c:v>3.47085162703075</c:v>
                </c:pt>
                <c:pt idx="9">
                  <c:v>11.6884958099458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35.0</c:v>
                </c:pt>
                <c:pt idx="11">
                  <c:v>59.0</c:v>
                </c:pt>
              </c:numCache>
            </c:num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0.0</c:v>
                </c:pt>
                <c:pt idx="1">
                  <c:v>7.17265270844064</c:v>
                </c:pt>
                <c:pt idx="2">
                  <c:v>0.0</c:v>
                </c:pt>
                <c:pt idx="3">
                  <c:v>4.39097437234978</c:v>
                </c:pt>
                <c:pt idx="4">
                  <c:v>0.0950434392924418</c:v>
                </c:pt>
                <c:pt idx="5">
                  <c:v>0.663134285690326</c:v>
                </c:pt>
                <c:pt idx="6">
                  <c:v>0.124439736697142</c:v>
                </c:pt>
                <c:pt idx="7">
                  <c:v>0.366110906718261</c:v>
                </c:pt>
                <c:pt idx="8">
                  <c:v>0.0</c:v>
                </c:pt>
                <c:pt idx="9">
                  <c:v>0.40810534100478</c:v>
                </c:pt>
                <c:pt idx="10">
                  <c:v>27.0283935978023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729368"/>
        <c:axId val="-2140183096"/>
      </c:lineChart>
      <c:catAx>
        <c:axId val="-2064729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183096"/>
        <c:crosses val="autoZero"/>
        <c:auto val="1"/>
        <c:lblAlgn val="ctr"/>
        <c:lblOffset val="100"/>
        <c:noMultiLvlLbl val="0"/>
      </c:catAx>
      <c:valAx>
        <c:axId val="-2140183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4729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60.0</c:v>
                </c:pt>
                <c:pt idx="1">
                  <c:v>58.0</c:v>
                </c:pt>
                <c:pt idx="2">
                  <c:v>57.0</c:v>
                </c:pt>
                <c:pt idx="3">
                  <c:v>61.0</c:v>
                </c:pt>
                <c:pt idx="4">
                  <c:v>62.0</c:v>
                </c:pt>
                <c:pt idx="5">
                  <c:v>63.0</c:v>
                </c:pt>
                <c:pt idx="6">
                  <c:v>64.0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6.0</c:v>
                </c:pt>
              </c:numCache>
            </c:numRef>
          </c:cat>
          <c:val>
            <c:numRef>
              <c:f>InfoC!$C$161:$O$161</c:f>
              <c:numCache>
                <c:formatCode>General</c:formatCode>
                <c:ptCount val="13"/>
                <c:pt idx="0">
                  <c:v>0.124948464985661</c:v>
                </c:pt>
                <c:pt idx="1">
                  <c:v>13.5187000265972</c:v>
                </c:pt>
                <c:pt idx="2">
                  <c:v>15.4613378712028</c:v>
                </c:pt>
                <c:pt idx="3">
                  <c:v>20.0288862514779</c:v>
                </c:pt>
                <c:pt idx="4">
                  <c:v>29.1442402783927</c:v>
                </c:pt>
                <c:pt idx="5">
                  <c:v>39.1650693891433</c:v>
                </c:pt>
                <c:pt idx="6">
                  <c:v>39.1650693891433</c:v>
                </c:pt>
                <c:pt idx="7">
                  <c:v>39.1650693891433</c:v>
                </c:pt>
                <c:pt idx="8">
                  <c:v>35.1966262112902</c:v>
                </c:pt>
                <c:pt idx="9">
                  <c:v>34.9705148653776</c:v>
                </c:pt>
                <c:pt idx="10">
                  <c:v>14.4568162518481</c:v>
                </c:pt>
                <c:pt idx="11">
                  <c:v>14.4568162518481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60.0</c:v>
                </c:pt>
                <c:pt idx="1">
                  <c:v>58.0</c:v>
                </c:pt>
                <c:pt idx="2">
                  <c:v>57.0</c:v>
                </c:pt>
                <c:pt idx="3">
                  <c:v>61.0</c:v>
                </c:pt>
                <c:pt idx="4">
                  <c:v>62.0</c:v>
                </c:pt>
                <c:pt idx="5">
                  <c:v>63.0</c:v>
                </c:pt>
                <c:pt idx="6">
                  <c:v>64.0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6.0</c:v>
                </c:pt>
              </c:numCache>
            </c:numRef>
          </c:cat>
          <c:val>
            <c:numRef>
              <c:f>InfoC!$C$162:$O$162</c:f>
              <c:numCache>
                <c:formatCode>General</c:formatCode>
                <c:ptCount val="13"/>
                <c:pt idx="0">
                  <c:v>0.124948464985661</c:v>
                </c:pt>
                <c:pt idx="1">
                  <c:v>13.3937515616116</c:v>
                </c:pt>
                <c:pt idx="2">
                  <c:v>1.94263784460557</c:v>
                </c:pt>
                <c:pt idx="3">
                  <c:v>4.77024053146224</c:v>
                </c:pt>
                <c:pt idx="4">
                  <c:v>9.30743265182689</c:v>
                </c:pt>
                <c:pt idx="5">
                  <c:v>10.0419875425325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1.31714850697466</c:v>
                </c:pt>
                <c:pt idx="10">
                  <c:v>4.54104581796455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60.0</c:v>
                </c:pt>
                <c:pt idx="1">
                  <c:v>58.0</c:v>
                </c:pt>
                <c:pt idx="2">
                  <c:v>57.0</c:v>
                </c:pt>
                <c:pt idx="3">
                  <c:v>61.0</c:v>
                </c:pt>
                <c:pt idx="4">
                  <c:v>62.0</c:v>
                </c:pt>
                <c:pt idx="5">
                  <c:v>63.0</c:v>
                </c:pt>
                <c:pt idx="6">
                  <c:v>64.0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6.0</c:v>
                </c:pt>
              </c:numCache>
            </c:num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0.20269215118719</c:v>
                </c:pt>
                <c:pt idx="4">
                  <c:v>0.192078624912098</c:v>
                </c:pt>
                <c:pt idx="5">
                  <c:v>0.0211584317818691</c:v>
                </c:pt>
                <c:pt idx="6">
                  <c:v>0.0</c:v>
                </c:pt>
                <c:pt idx="7">
                  <c:v>0.0</c:v>
                </c:pt>
                <c:pt idx="8">
                  <c:v>3.96844317785312</c:v>
                </c:pt>
                <c:pt idx="9">
                  <c:v>1.5432598528873</c:v>
                </c:pt>
                <c:pt idx="10">
                  <c:v>25.054744431494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851032"/>
        <c:axId val="-2065266504"/>
      </c:lineChart>
      <c:catAx>
        <c:axId val="-2140851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5266504"/>
        <c:crosses val="autoZero"/>
        <c:auto val="1"/>
        <c:lblAlgn val="ctr"/>
        <c:lblOffset val="100"/>
        <c:noMultiLvlLbl val="0"/>
      </c:catAx>
      <c:valAx>
        <c:axId val="-2065266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851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63.0</c:v>
                </c:pt>
                <c:pt idx="6">
                  <c:v>62.0</c:v>
                </c:pt>
                <c:pt idx="7">
                  <c:v>61.0</c:v>
                </c:pt>
                <c:pt idx="8">
                  <c:v>57.0</c:v>
                </c:pt>
                <c:pt idx="9">
                  <c:v>58.0</c:v>
                </c:pt>
                <c:pt idx="10">
                  <c:v>60.0</c:v>
                </c:pt>
              </c:numCache>
            </c:numRef>
          </c:cat>
          <c:val>
            <c:numRef>
              <c:f>InfoC!$C$166:$N$166</c:f>
              <c:numCache>
                <c:formatCode>General</c:formatCode>
                <c:ptCount val="12"/>
                <c:pt idx="0">
                  <c:v>14.4568162518481</c:v>
                </c:pt>
                <c:pt idx="1">
                  <c:v>15.0650102577171</c:v>
                </c:pt>
                <c:pt idx="2">
                  <c:v>12.2376672041967</c:v>
                </c:pt>
                <c:pt idx="3">
                  <c:v>12.2376672041967</c:v>
                </c:pt>
                <c:pt idx="4">
                  <c:v>34.9359012044768</c:v>
                </c:pt>
                <c:pt idx="5">
                  <c:v>27.0853766841422</c:v>
                </c:pt>
                <c:pt idx="6">
                  <c:v>19.5924183772943</c:v>
                </c:pt>
                <c:pt idx="7">
                  <c:v>14.2065392341851</c:v>
                </c:pt>
                <c:pt idx="8">
                  <c:v>12.398487006059</c:v>
                </c:pt>
                <c:pt idx="9">
                  <c:v>0.166323231947452</c:v>
                </c:pt>
                <c:pt idx="10">
                  <c:v>2.77555756156289E-17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63.0</c:v>
                </c:pt>
                <c:pt idx="6">
                  <c:v>62.0</c:v>
                </c:pt>
                <c:pt idx="7">
                  <c:v>61.0</c:v>
                </c:pt>
                <c:pt idx="8">
                  <c:v>57.0</c:v>
                </c:pt>
                <c:pt idx="9">
                  <c:v>58.0</c:v>
                </c:pt>
                <c:pt idx="10">
                  <c:v>60.0</c:v>
                </c:pt>
              </c:numCache>
            </c:numRef>
          </c:cat>
          <c:val>
            <c:numRef>
              <c:f>InfoC!$C$167:$N$167</c:f>
              <c:numCache>
                <c:formatCode>General</c:formatCode>
                <c:ptCount val="12"/>
                <c:pt idx="0">
                  <c:v>0.0</c:v>
                </c:pt>
                <c:pt idx="1">
                  <c:v>1.23025021094955</c:v>
                </c:pt>
                <c:pt idx="2">
                  <c:v>0.11761760979415</c:v>
                </c:pt>
                <c:pt idx="3">
                  <c:v>0.0</c:v>
                </c:pt>
                <c:pt idx="4">
                  <c:v>29.3045590512117</c:v>
                </c:pt>
                <c:pt idx="5">
                  <c:v>0.0259123488957234</c:v>
                </c:pt>
                <c:pt idx="6">
                  <c:v>0.140691121143092</c:v>
                </c:pt>
                <c:pt idx="7">
                  <c:v>0.20269215118719</c:v>
                </c:pt>
                <c:pt idx="8">
                  <c:v>0.285045523466664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63.0</c:v>
                </c:pt>
                <c:pt idx="6">
                  <c:v>62.0</c:v>
                </c:pt>
                <c:pt idx="7">
                  <c:v>61.0</c:v>
                </c:pt>
                <c:pt idx="8">
                  <c:v>57.0</c:v>
                </c:pt>
                <c:pt idx="9">
                  <c:v>58.0</c:v>
                </c:pt>
                <c:pt idx="10">
                  <c:v>60.0</c:v>
                </c:pt>
              </c:numCache>
            </c:numRef>
          </c:cat>
          <c:val>
            <c:numRef>
              <c:f>InfoC!$C$168:$N$168</c:f>
              <c:numCache>
                <c:formatCode>General</c:formatCode>
                <c:ptCount val="12"/>
                <c:pt idx="0">
                  <c:v>0.0</c:v>
                </c:pt>
                <c:pt idx="1">
                  <c:v>0.622056205080585</c:v>
                </c:pt>
                <c:pt idx="2">
                  <c:v>2.94496066331454</c:v>
                </c:pt>
                <c:pt idx="3">
                  <c:v>0.0</c:v>
                </c:pt>
                <c:pt idx="4">
                  <c:v>6.6063250509316</c:v>
                </c:pt>
                <c:pt idx="5">
                  <c:v>7.87643686923032</c:v>
                </c:pt>
                <c:pt idx="6">
                  <c:v>7.63364942799099</c:v>
                </c:pt>
                <c:pt idx="7">
                  <c:v>5.58857129429641</c:v>
                </c:pt>
                <c:pt idx="8">
                  <c:v>2.09309775159277</c:v>
                </c:pt>
                <c:pt idx="9">
                  <c:v>12.2321637741116</c:v>
                </c:pt>
                <c:pt idx="10">
                  <c:v>0.166323231947452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575336"/>
        <c:axId val="-2065093032"/>
      </c:lineChart>
      <c:catAx>
        <c:axId val="-2065575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5093032"/>
        <c:crosses val="autoZero"/>
        <c:auto val="1"/>
        <c:lblAlgn val="ctr"/>
        <c:lblOffset val="100"/>
        <c:noMultiLvlLbl val="0"/>
      </c:catAx>
      <c:valAx>
        <c:axId val="-2065093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575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65.0</c:v>
                </c:pt>
                <c:pt idx="1">
                  <c:v>34.0</c:v>
                </c:pt>
                <c:pt idx="2">
                  <c:v>33.0</c:v>
                </c:pt>
                <c:pt idx="3">
                  <c:v>36.0</c:v>
                </c:pt>
                <c:pt idx="4">
                  <c:v>15.0</c:v>
                </c:pt>
                <c:pt idx="5">
                  <c:v>16.0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InfoC!$C$180:$K$180</c:f>
              <c:numCache>
                <c:formatCode>General</c:formatCode>
                <c:ptCount val="9"/>
                <c:pt idx="0">
                  <c:v>0.0</c:v>
                </c:pt>
                <c:pt idx="1">
                  <c:v>5.97328105847357</c:v>
                </c:pt>
                <c:pt idx="2">
                  <c:v>16.9964036735789</c:v>
                </c:pt>
                <c:pt idx="3">
                  <c:v>40.3112940370438</c:v>
                </c:pt>
                <c:pt idx="4">
                  <c:v>40.1268483914693</c:v>
                </c:pt>
                <c:pt idx="5">
                  <c:v>14.0406997828902</c:v>
                </c:pt>
                <c:pt idx="6">
                  <c:v>14.0406997828902</c:v>
                </c:pt>
                <c:pt idx="7">
                  <c:v>13.8128916239712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65.0</c:v>
                </c:pt>
                <c:pt idx="1">
                  <c:v>34.0</c:v>
                </c:pt>
                <c:pt idx="2">
                  <c:v>33.0</c:v>
                </c:pt>
                <c:pt idx="3">
                  <c:v>36.0</c:v>
                </c:pt>
                <c:pt idx="4">
                  <c:v>15.0</c:v>
                </c:pt>
                <c:pt idx="5">
                  <c:v>16.0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InfoC!$C$181:$K$181</c:f>
              <c:numCache>
                <c:formatCode>General</c:formatCode>
                <c:ptCount val="9"/>
                <c:pt idx="0">
                  <c:v>0.0</c:v>
                </c:pt>
                <c:pt idx="1">
                  <c:v>5.97328105847357</c:v>
                </c:pt>
                <c:pt idx="2">
                  <c:v>11.3769271938725</c:v>
                </c:pt>
                <c:pt idx="3">
                  <c:v>24.0776669767939</c:v>
                </c:pt>
                <c:pt idx="4">
                  <c:v>0.720056117202462</c:v>
                </c:pt>
                <c:pt idx="5">
                  <c:v>1.53982331965391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65.0</c:v>
                </c:pt>
                <c:pt idx="1">
                  <c:v>34.0</c:v>
                </c:pt>
                <c:pt idx="2">
                  <c:v>33.0</c:v>
                </c:pt>
                <c:pt idx="3">
                  <c:v>36.0</c:v>
                </c:pt>
                <c:pt idx="4">
                  <c:v>15.0</c:v>
                </c:pt>
                <c:pt idx="5">
                  <c:v>16.0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InfoC!$C$182:$K$182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0.35380457876716</c:v>
                </c:pt>
                <c:pt idx="3">
                  <c:v>0.762776613328972</c:v>
                </c:pt>
                <c:pt idx="4">
                  <c:v>0.904501762777041</c:v>
                </c:pt>
                <c:pt idx="5">
                  <c:v>27.625971928233</c:v>
                </c:pt>
                <c:pt idx="6">
                  <c:v>0.0</c:v>
                </c:pt>
                <c:pt idx="7">
                  <c:v>0.227808158918942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931592"/>
        <c:axId val="-2064783224"/>
      </c:lineChart>
      <c:catAx>
        <c:axId val="-2064931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4783224"/>
        <c:crosses val="autoZero"/>
        <c:auto val="1"/>
        <c:lblAlgn val="ctr"/>
        <c:lblOffset val="100"/>
        <c:noMultiLvlLbl val="0"/>
      </c:catAx>
      <c:valAx>
        <c:axId val="-2064783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4931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7.0</c:v>
                </c:pt>
                <c:pt idx="1">
                  <c:v>8.0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36.0</c:v>
                </c:pt>
                <c:pt idx="7">
                  <c:v>33.0</c:v>
                </c:pt>
                <c:pt idx="8">
                  <c:v>34.0</c:v>
                </c:pt>
                <c:pt idx="9">
                  <c:v>65.0</c:v>
                </c:pt>
              </c:numCache>
            </c:numRef>
          </c:cat>
          <c:val>
            <c:numRef>
              <c:f>InfoC!$C$185:$M$185</c:f>
              <c:numCache>
                <c:formatCode>General</c:formatCode>
                <c:ptCount val="11"/>
                <c:pt idx="0">
                  <c:v>14.4507454785216</c:v>
                </c:pt>
                <c:pt idx="1">
                  <c:v>6.95279716536331</c:v>
                </c:pt>
                <c:pt idx="2">
                  <c:v>6.95279716536331</c:v>
                </c:pt>
                <c:pt idx="3">
                  <c:v>3.92104934113892</c:v>
                </c:pt>
                <c:pt idx="4">
                  <c:v>3.92104934113892</c:v>
                </c:pt>
                <c:pt idx="5">
                  <c:v>29.3511589863636</c:v>
                </c:pt>
                <c:pt idx="6">
                  <c:v>13.2901177739289</c:v>
                </c:pt>
                <c:pt idx="7">
                  <c:v>5.79493402374626</c:v>
                </c:pt>
                <c:pt idx="8">
                  <c:v>7.105427357601E-15</c:v>
                </c:pt>
                <c:pt idx="9">
                  <c:v>7.105427357601E-15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7.0</c:v>
                </c:pt>
                <c:pt idx="1">
                  <c:v>8.0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36.0</c:v>
                </c:pt>
                <c:pt idx="7">
                  <c:v>33.0</c:v>
                </c:pt>
                <c:pt idx="8">
                  <c:v>34.0</c:v>
                </c:pt>
                <c:pt idx="9">
                  <c:v>65.0</c:v>
                </c:pt>
              </c:numCache>
            </c:numRef>
          </c:cat>
          <c:val>
            <c:numRef>
              <c:f>InfoC!$C$186:$M$186</c:f>
              <c:numCache>
                <c:formatCode>General</c:formatCode>
                <c:ptCount val="11"/>
                <c:pt idx="0">
                  <c:v>0.637853854550354</c:v>
                </c:pt>
                <c:pt idx="1">
                  <c:v>0.0</c:v>
                </c:pt>
                <c:pt idx="2">
                  <c:v>0.0</c:v>
                </c:pt>
                <c:pt idx="3">
                  <c:v>2.61874969501351</c:v>
                </c:pt>
                <c:pt idx="4">
                  <c:v>0.0</c:v>
                </c:pt>
                <c:pt idx="5">
                  <c:v>25.4301096452247</c:v>
                </c:pt>
                <c:pt idx="6">
                  <c:v>1.41521831506864</c:v>
                </c:pt>
                <c:pt idx="7">
                  <c:v>0.740715410436583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7.0</c:v>
                </c:pt>
                <c:pt idx="1">
                  <c:v>8.0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36.0</c:v>
                </c:pt>
                <c:pt idx="7">
                  <c:v>33.0</c:v>
                </c:pt>
                <c:pt idx="8">
                  <c:v>34.0</c:v>
                </c:pt>
                <c:pt idx="9">
                  <c:v>65.0</c:v>
                </c:pt>
              </c:numCache>
            </c:numRef>
          </c:cat>
          <c:val>
            <c:numRef>
              <c:f>InfoC!$C$187:$M$187</c:f>
              <c:numCache>
                <c:formatCode>General</c:formatCode>
                <c:ptCount val="11"/>
                <c:pt idx="0">
                  <c:v>0.0</c:v>
                </c:pt>
                <c:pt idx="1">
                  <c:v>7.49794831315828</c:v>
                </c:pt>
                <c:pt idx="2">
                  <c:v>0.0</c:v>
                </c:pt>
                <c:pt idx="3">
                  <c:v>5.65049751923791</c:v>
                </c:pt>
                <c:pt idx="4">
                  <c:v>0.0</c:v>
                </c:pt>
                <c:pt idx="5">
                  <c:v>0.0</c:v>
                </c:pt>
                <c:pt idx="6">
                  <c:v>17.4762595275034</c:v>
                </c:pt>
                <c:pt idx="7">
                  <c:v>8.235899160619191</c:v>
                </c:pt>
                <c:pt idx="8">
                  <c:v>5.79493402374626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950648"/>
        <c:axId val="2124363400"/>
      </c:lineChart>
      <c:catAx>
        <c:axId val="-2066950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363400"/>
        <c:crosses val="autoZero"/>
        <c:auto val="1"/>
        <c:lblAlgn val="ctr"/>
        <c:lblOffset val="100"/>
        <c:noMultiLvlLbl val="0"/>
      </c:catAx>
      <c:valAx>
        <c:axId val="2124363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950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68.0</c:v>
                </c:pt>
                <c:pt idx="3">
                  <c:v>69.0</c:v>
                </c:pt>
                <c:pt idx="4">
                  <c:v>70.0</c:v>
                </c:pt>
                <c:pt idx="5">
                  <c:v>56.0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71.0</c:v>
                </c:pt>
                <c:pt idx="15">
                  <c:v>72.0</c:v>
                </c:pt>
              </c:numCache>
            </c:numRef>
          </c:cat>
          <c:val>
            <c:numRef>
              <c:f>InfoC!$C$199:$S$199</c:f>
              <c:numCache>
                <c:formatCode>General</c:formatCode>
                <c:ptCount val="17"/>
                <c:pt idx="0">
                  <c:v>0.0</c:v>
                </c:pt>
                <c:pt idx="1">
                  <c:v>2.37408434947162</c:v>
                </c:pt>
                <c:pt idx="2">
                  <c:v>15.0977185389175</c:v>
                </c:pt>
                <c:pt idx="3">
                  <c:v>18.4775449698606</c:v>
                </c:pt>
                <c:pt idx="4">
                  <c:v>31.824203755552</c:v>
                </c:pt>
                <c:pt idx="5">
                  <c:v>27.035497596887</c:v>
                </c:pt>
                <c:pt idx="6">
                  <c:v>12.8394999945796</c:v>
                </c:pt>
                <c:pt idx="7">
                  <c:v>11.6880711442134</c:v>
                </c:pt>
                <c:pt idx="8">
                  <c:v>12.2680136872978</c:v>
                </c:pt>
                <c:pt idx="9">
                  <c:v>12.2680136872978</c:v>
                </c:pt>
                <c:pt idx="10">
                  <c:v>12.2680136872978</c:v>
                </c:pt>
                <c:pt idx="11">
                  <c:v>11.1075446473438</c:v>
                </c:pt>
                <c:pt idx="12">
                  <c:v>16.3683122092467</c:v>
                </c:pt>
                <c:pt idx="13">
                  <c:v>16.4152831595091</c:v>
                </c:pt>
                <c:pt idx="14">
                  <c:v>7.0102639495651</c:v>
                </c:pt>
                <c:pt idx="15">
                  <c:v>7.0102639495651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68.0</c:v>
                </c:pt>
                <c:pt idx="3">
                  <c:v>69.0</c:v>
                </c:pt>
                <c:pt idx="4">
                  <c:v>70.0</c:v>
                </c:pt>
                <c:pt idx="5">
                  <c:v>56.0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71.0</c:v>
                </c:pt>
                <c:pt idx="15">
                  <c:v>72.0</c:v>
                </c:pt>
              </c:numCache>
            </c:numRef>
          </c:cat>
          <c:val>
            <c:numRef>
              <c:f>InfoC!$C$200:$S$200</c:f>
              <c:numCache>
                <c:formatCode>General</c:formatCode>
                <c:ptCount val="17"/>
                <c:pt idx="0">
                  <c:v>0.0</c:v>
                </c:pt>
                <c:pt idx="1">
                  <c:v>2.37408434947162</c:v>
                </c:pt>
                <c:pt idx="2">
                  <c:v>12.7236341894459</c:v>
                </c:pt>
                <c:pt idx="3">
                  <c:v>3.37982643094311</c:v>
                </c:pt>
                <c:pt idx="4">
                  <c:v>13.3466587856914</c:v>
                </c:pt>
                <c:pt idx="5">
                  <c:v>0.0</c:v>
                </c:pt>
                <c:pt idx="6">
                  <c:v>0.0</c:v>
                </c:pt>
                <c:pt idx="7">
                  <c:v>0.347514779830838</c:v>
                </c:pt>
                <c:pt idx="8">
                  <c:v>0.579942543084404</c:v>
                </c:pt>
                <c:pt idx="9">
                  <c:v>0.0</c:v>
                </c:pt>
                <c:pt idx="10">
                  <c:v>0.0</c:v>
                </c:pt>
                <c:pt idx="11">
                  <c:v>0.0233205449411831</c:v>
                </c:pt>
                <c:pt idx="12">
                  <c:v>5.30032215217332</c:v>
                </c:pt>
                <c:pt idx="13">
                  <c:v>2.73618565849793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68.0</c:v>
                </c:pt>
                <c:pt idx="3">
                  <c:v>69.0</c:v>
                </c:pt>
                <c:pt idx="4">
                  <c:v>70.0</c:v>
                </c:pt>
                <c:pt idx="5">
                  <c:v>56.0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71.0</c:v>
                </c:pt>
                <c:pt idx="15">
                  <c:v>72.0</c:v>
                </c:pt>
              </c:numCache>
            </c:numRef>
          </c:cat>
          <c:val>
            <c:numRef>
              <c:f>InfoC!$C$201:$S$201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4.78870615866498</c:v>
                </c:pt>
                <c:pt idx="6">
                  <c:v>14.1959976023075</c:v>
                </c:pt>
                <c:pt idx="7">
                  <c:v>1.49894363019696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1.1837895848952</c:v>
                </c:pt>
                <c:pt idx="12">
                  <c:v>0.0395545902704239</c:v>
                </c:pt>
                <c:pt idx="13">
                  <c:v>2.68921470823556</c:v>
                </c:pt>
                <c:pt idx="14">
                  <c:v>9.40501920994399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543432"/>
        <c:axId val="-2067371672"/>
      </c:lineChart>
      <c:catAx>
        <c:axId val="-2067543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7371672"/>
        <c:crosses val="autoZero"/>
        <c:auto val="1"/>
        <c:lblAlgn val="ctr"/>
        <c:lblOffset val="100"/>
        <c:noMultiLvlLbl val="0"/>
      </c:catAx>
      <c:valAx>
        <c:axId val="-2067371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543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72.0</c:v>
                </c:pt>
                <c:pt idx="1">
                  <c:v>71.0</c:v>
                </c:pt>
                <c:pt idx="2">
                  <c:v>9.0</c:v>
                </c:pt>
                <c:pt idx="3">
                  <c:v>8.0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4.0</c:v>
                </c:pt>
                <c:pt idx="11">
                  <c:v>3.0</c:v>
                </c:pt>
                <c:pt idx="12">
                  <c:v>2.0</c:v>
                </c:pt>
                <c:pt idx="13">
                  <c:v>56.0</c:v>
                </c:pt>
                <c:pt idx="14">
                  <c:v>70.0</c:v>
                </c:pt>
                <c:pt idx="15">
                  <c:v>69.0</c:v>
                </c:pt>
                <c:pt idx="16">
                  <c:v>68.0</c:v>
                </c:pt>
                <c:pt idx="17">
                  <c:v>67.0</c:v>
                </c:pt>
                <c:pt idx="18">
                  <c:v>66.0</c:v>
                </c:pt>
              </c:numCache>
            </c:numRef>
          </c:cat>
          <c:val>
            <c:numRef>
              <c:f>InfoC!$C$204:$V$204</c:f>
              <c:numCache>
                <c:formatCode>General</c:formatCode>
                <c:ptCount val="20"/>
                <c:pt idx="0">
                  <c:v>7.0102639495651</c:v>
                </c:pt>
                <c:pt idx="1">
                  <c:v>15.6868441193468</c:v>
                </c:pt>
                <c:pt idx="2">
                  <c:v>15.5661354593833</c:v>
                </c:pt>
                <c:pt idx="3">
                  <c:v>14.8382311785874</c:v>
                </c:pt>
                <c:pt idx="4">
                  <c:v>14.8382311785874</c:v>
                </c:pt>
                <c:pt idx="5">
                  <c:v>13.2846281747251</c:v>
                </c:pt>
                <c:pt idx="6">
                  <c:v>13.2846281747251</c:v>
                </c:pt>
                <c:pt idx="7">
                  <c:v>11.5861772928844</c:v>
                </c:pt>
                <c:pt idx="8">
                  <c:v>13.3663991363989</c:v>
                </c:pt>
                <c:pt idx="9">
                  <c:v>19.1424757308975</c:v>
                </c:pt>
                <c:pt idx="10">
                  <c:v>19.4474116302344</c:v>
                </c:pt>
                <c:pt idx="11">
                  <c:v>22.4258794661032</c:v>
                </c:pt>
                <c:pt idx="12">
                  <c:v>35.734494734411</c:v>
                </c:pt>
                <c:pt idx="13">
                  <c:v>40.9267376625177</c:v>
                </c:pt>
                <c:pt idx="14">
                  <c:v>29.2020230330269</c:v>
                </c:pt>
                <c:pt idx="15">
                  <c:v>23.7686905372614</c:v>
                </c:pt>
                <c:pt idx="16">
                  <c:v>5.9017631900452</c:v>
                </c:pt>
                <c:pt idx="17">
                  <c:v>-8.88178419700125E-15</c:v>
                </c:pt>
                <c:pt idx="18">
                  <c:v>-8.88178419700125E-15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72.0</c:v>
                </c:pt>
                <c:pt idx="1">
                  <c:v>71.0</c:v>
                </c:pt>
                <c:pt idx="2">
                  <c:v>9.0</c:v>
                </c:pt>
                <c:pt idx="3">
                  <c:v>8.0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4.0</c:v>
                </c:pt>
                <c:pt idx="11">
                  <c:v>3.0</c:v>
                </c:pt>
                <c:pt idx="12">
                  <c:v>2.0</c:v>
                </c:pt>
                <c:pt idx="13">
                  <c:v>56.0</c:v>
                </c:pt>
                <c:pt idx="14">
                  <c:v>70.0</c:v>
                </c:pt>
                <c:pt idx="15">
                  <c:v>69.0</c:v>
                </c:pt>
                <c:pt idx="16">
                  <c:v>68.0</c:v>
                </c:pt>
                <c:pt idx="17">
                  <c:v>67.0</c:v>
                </c:pt>
                <c:pt idx="18">
                  <c:v>66.0</c:v>
                </c:pt>
              </c:numCache>
            </c:numRef>
          </c:cat>
          <c:val>
            <c:numRef>
              <c:f>InfoC!$C$205:$V$205</c:f>
              <c:numCache>
                <c:formatCode>General</c:formatCode>
                <c:ptCount val="20"/>
                <c:pt idx="0">
                  <c:v>0.0</c:v>
                </c:pt>
                <c:pt idx="1">
                  <c:v>8.67658016978174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3.15403621484722</c:v>
                </c:pt>
                <c:pt idx="6">
                  <c:v>0.0</c:v>
                </c:pt>
                <c:pt idx="7">
                  <c:v>0.0</c:v>
                </c:pt>
                <c:pt idx="8">
                  <c:v>2.85701211822223</c:v>
                </c:pt>
                <c:pt idx="9">
                  <c:v>8.19082927206324</c:v>
                </c:pt>
                <c:pt idx="10">
                  <c:v>0.429375636034042</c:v>
                </c:pt>
                <c:pt idx="11">
                  <c:v>3.34457874258699</c:v>
                </c:pt>
                <c:pt idx="12">
                  <c:v>17.9884228236475</c:v>
                </c:pt>
                <c:pt idx="13">
                  <c:v>5.64681499091603</c:v>
                </c:pt>
                <c:pt idx="14">
                  <c:v>0.241238801761142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72.0</c:v>
                </c:pt>
                <c:pt idx="1">
                  <c:v>71.0</c:v>
                </c:pt>
                <c:pt idx="2">
                  <c:v>9.0</c:v>
                </c:pt>
                <c:pt idx="3">
                  <c:v>8.0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4.0</c:v>
                </c:pt>
                <c:pt idx="11">
                  <c:v>3.0</c:v>
                </c:pt>
                <c:pt idx="12">
                  <c:v>2.0</c:v>
                </c:pt>
                <c:pt idx="13">
                  <c:v>56.0</c:v>
                </c:pt>
                <c:pt idx="14">
                  <c:v>70.0</c:v>
                </c:pt>
                <c:pt idx="15">
                  <c:v>69.0</c:v>
                </c:pt>
                <c:pt idx="16">
                  <c:v>68.0</c:v>
                </c:pt>
                <c:pt idx="17">
                  <c:v>67.0</c:v>
                </c:pt>
                <c:pt idx="18">
                  <c:v>66.0</c:v>
                </c:pt>
              </c:numCache>
            </c:numRef>
          </c:cat>
          <c:val>
            <c:numRef>
              <c:f>InfoC!$C$206:$V$206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0.120708659963554</c:v>
                </c:pt>
                <c:pt idx="3">
                  <c:v>0.727904280795893</c:v>
                </c:pt>
                <c:pt idx="4">
                  <c:v>0.0</c:v>
                </c:pt>
                <c:pt idx="5">
                  <c:v>4.70763921870954</c:v>
                </c:pt>
                <c:pt idx="6">
                  <c:v>0.0</c:v>
                </c:pt>
                <c:pt idx="7">
                  <c:v>1.69845088184067</c:v>
                </c:pt>
                <c:pt idx="8">
                  <c:v>1.07679027470768</c:v>
                </c:pt>
                <c:pt idx="9">
                  <c:v>2.41475267756466</c:v>
                </c:pt>
                <c:pt idx="10">
                  <c:v>0.124439736697142</c:v>
                </c:pt>
                <c:pt idx="11">
                  <c:v>0.366110906718261</c:v>
                </c:pt>
                <c:pt idx="12">
                  <c:v>4.67980755533966</c:v>
                </c:pt>
                <c:pt idx="13">
                  <c:v>0.454572062809267</c:v>
                </c:pt>
                <c:pt idx="14">
                  <c:v>11.965953431252</c:v>
                </c:pt>
                <c:pt idx="15">
                  <c:v>5.43333249576553</c:v>
                </c:pt>
                <c:pt idx="16">
                  <c:v>17.8669273472162</c:v>
                </c:pt>
                <c:pt idx="17">
                  <c:v>5.90176319004521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475688"/>
        <c:axId val="2123909896"/>
      </c:lineChart>
      <c:catAx>
        <c:axId val="-2067475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909896"/>
        <c:crosses val="autoZero"/>
        <c:auto val="1"/>
        <c:lblAlgn val="ctr"/>
        <c:lblOffset val="100"/>
        <c:noMultiLvlLbl val="0"/>
      </c:catAx>
      <c:valAx>
        <c:axId val="2123909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475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73.0</c:v>
                </c:pt>
                <c:pt idx="1">
                  <c:v>74.0</c:v>
                </c:pt>
                <c:pt idx="2">
                  <c:v>75.0</c:v>
                </c:pt>
                <c:pt idx="3">
                  <c:v>76.0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9.0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InfoC!$C$218:$S$218</c:f>
              <c:numCache>
                <c:formatCode>General</c:formatCode>
                <c:ptCount val="17"/>
                <c:pt idx="0">
                  <c:v>0.0</c:v>
                </c:pt>
                <c:pt idx="1">
                  <c:v>2.5789127131282</c:v>
                </c:pt>
                <c:pt idx="2">
                  <c:v>11.805852562157</c:v>
                </c:pt>
                <c:pt idx="3">
                  <c:v>24.8360392373353</c:v>
                </c:pt>
                <c:pt idx="4">
                  <c:v>10.8320830901372</c:v>
                </c:pt>
                <c:pt idx="5">
                  <c:v>11.034871541328</c:v>
                </c:pt>
                <c:pt idx="6">
                  <c:v>11.2651349270653</c:v>
                </c:pt>
                <c:pt idx="7">
                  <c:v>11.2651349270653</c:v>
                </c:pt>
                <c:pt idx="8">
                  <c:v>11.2651349270653</c:v>
                </c:pt>
                <c:pt idx="9">
                  <c:v>11.7407929619844</c:v>
                </c:pt>
                <c:pt idx="10">
                  <c:v>36.1028791003814</c:v>
                </c:pt>
                <c:pt idx="11">
                  <c:v>21.8992781565652</c:v>
                </c:pt>
                <c:pt idx="12">
                  <c:v>19.5644755270534</c:v>
                </c:pt>
                <c:pt idx="13">
                  <c:v>21.8992781565652</c:v>
                </c:pt>
                <c:pt idx="14">
                  <c:v>36.1028791003814</c:v>
                </c:pt>
                <c:pt idx="15">
                  <c:v>36.1028791003814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73.0</c:v>
                </c:pt>
                <c:pt idx="1">
                  <c:v>74.0</c:v>
                </c:pt>
                <c:pt idx="2">
                  <c:v>75.0</c:v>
                </c:pt>
                <c:pt idx="3">
                  <c:v>76.0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9.0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0.0</c:v>
                </c:pt>
                <c:pt idx="1">
                  <c:v>2.5789127131282</c:v>
                </c:pt>
                <c:pt idx="2">
                  <c:v>10.1449668822473</c:v>
                </c:pt>
                <c:pt idx="3">
                  <c:v>13.9482137083969</c:v>
                </c:pt>
                <c:pt idx="4">
                  <c:v>0.0</c:v>
                </c:pt>
                <c:pt idx="5">
                  <c:v>0.891674169961148</c:v>
                </c:pt>
                <c:pt idx="6">
                  <c:v>0.23026338573729</c:v>
                </c:pt>
                <c:pt idx="7">
                  <c:v>0.0</c:v>
                </c:pt>
                <c:pt idx="8">
                  <c:v>0.0</c:v>
                </c:pt>
                <c:pt idx="9">
                  <c:v>2.16026456702058</c:v>
                </c:pt>
                <c:pt idx="10">
                  <c:v>14.3080842485674</c:v>
                </c:pt>
                <c:pt idx="11">
                  <c:v>4.14218393731925</c:v>
                </c:pt>
                <c:pt idx="12">
                  <c:v>11.8917944887384</c:v>
                </c:pt>
                <c:pt idx="13">
                  <c:v>4.14218393731925</c:v>
                </c:pt>
                <c:pt idx="14">
                  <c:v>14.3080842485674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73.0</c:v>
                </c:pt>
                <c:pt idx="1">
                  <c:v>74.0</c:v>
                </c:pt>
                <c:pt idx="2">
                  <c:v>75.0</c:v>
                </c:pt>
                <c:pt idx="3">
                  <c:v>76.0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9.0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0.918027033218584</c:v>
                </c:pt>
                <c:pt idx="3">
                  <c:v>0.918027033218584</c:v>
                </c:pt>
                <c:pt idx="4">
                  <c:v>14.0039561471982</c:v>
                </c:pt>
                <c:pt idx="5">
                  <c:v>0.688885718770335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1.68460653210143</c:v>
                </c:pt>
                <c:pt idx="10">
                  <c:v>0.104483304751272</c:v>
                </c:pt>
                <c:pt idx="11">
                  <c:v>1.8073813078074</c:v>
                </c:pt>
                <c:pt idx="12">
                  <c:v>20.6065154969974</c:v>
                </c:pt>
                <c:pt idx="13">
                  <c:v>1.8073813078074</c:v>
                </c:pt>
                <c:pt idx="14">
                  <c:v>0.104483304751272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061000"/>
        <c:axId val="-2067058024"/>
      </c:lineChart>
      <c:catAx>
        <c:axId val="-2067061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7058024"/>
        <c:crosses val="autoZero"/>
        <c:auto val="1"/>
        <c:lblAlgn val="ctr"/>
        <c:lblOffset val="100"/>
        <c:noMultiLvlLbl val="0"/>
      </c:catAx>
      <c:valAx>
        <c:axId val="-2067058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06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CO!$A$2:$A$791</c:f>
              <c:numCache>
                <c:formatCode>General</c:formatCode>
                <c:ptCount val="79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</c:numCache>
            </c:numRef>
          </c:cat>
          <c:val>
            <c:numRef>
              <c:f>CT y CO!$B$2:$B$791</c:f>
              <c:numCache>
                <c:formatCode>General</c:formatCode>
                <c:ptCount val="790"/>
                <c:pt idx="0">
                  <c:v>8.02063792288454E6</c:v>
                </c:pt>
                <c:pt idx="1">
                  <c:v>1.25117802901076E7</c:v>
                </c:pt>
                <c:pt idx="2">
                  <c:v>1.25169275372502E7</c:v>
                </c:pt>
                <c:pt idx="3">
                  <c:v>1.2515851743607E7</c:v>
                </c:pt>
                <c:pt idx="4">
                  <c:v>1.25263655511493E7</c:v>
                </c:pt>
                <c:pt idx="5">
                  <c:v>1.25163367736548E7</c:v>
                </c:pt>
                <c:pt idx="6">
                  <c:v>1.25152043951963E7</c:v>
                </c:pt>
                <c:pt idx="7">
                  <c:v>1.2515469765435E7</c:v>
                </c:pt>
                <c:pt idx="8">
                  <c:v>1.25156788362494E7</c:v>
                </c:pt>
                <c:pt idx="9">
                  <c:v>1.2517224023787E7</c:v>
                </c:pt>
                <c:pt idx="10">
                  <c:v>1.25165865197447E7</c:v>
                </c:pt>
                <c:pt idx="11">
                  <c:v>1.25159013203017E7</c:v>
                </c:pt>
                <c:pt idx="12">
                  <c:v>1.25183839102462E7</c:v>
                </c:pt>
                <c:pt idx="13">
                  <c:v>1.25165644791663E7</c:v>
                </c:pt>
                <c:pt idx="14">
                  <c:v>1.24904923478138E7</c:v>
                </c:pt>
                <c:pt idx="15">
                  <c:v>1.24692043409949E7</c:v>
                </c:pt>
                <c:pt idx="16">
                  <c:v>1.24479162987861E7</c:v>
                </c:pt>
                <c:pt idx="17">
                  <c:v>1.24266282522869E7</c:v>
                </c:pt>
                <c:pt idx="18">
                  <c:v>1.24053402339078E7</c:v>
                </c:pt>
                <c:pt idx="19">
                  <c:v>1.23840522775067E7</c:v>
                </c:pt>
                <c:pt idx="20">
                  <c:v>1.23627644186069E7</c:v>
                </c:pt>
                <c:pt idx="21">
                  <c:v>1.23414766947623E7</c:v>
                </c:pt>
                <c:pt idx="22">
                  <c:v>1.2320189146177E7</c:v>
                </c:pt>
                <c:pt idx="23">
                  <c:v>1.22989018167532E7</c:v>
                </c:pt>
                <c:pt idx="24">
                  <c:v>1.2277614755917E7</c:v>
                </c:pt>
                <c:pt idx="25">
                  <c:v>1.22563280219952E7</c:v>
                </c:pt>
                <c:pt idx="26">
                  <c:v>1.22350416891268E7</c:v>
                </c:pt>
                <c:pt idx="27">
                  <c:v>1.22137558637951E7</c:v>
                </c:pt>
                <c:pt idx="28">
                  <c:v>1.21924707352655E7</c:v>
                </c:pt>
                <c:pt idx="29">
                  <c:v>1.2171186811792E7</c:v>
                </c:pt>
                <c:pt idx="30">
                  <c:v>1.21499082060173E7</c:v>
                </c:pt>
                <c:pt idx="31">
                  <c:v>1.2128626983761E7</c:v>
                </c:pt>
                <c:pt idx="32">
                  <c:v>1.21073437678008E7</c:v>
                </c:pt>
                <c:pt idx="33">
                  <c:v>1.2086064659208E7</c:v>
                </c:pt>
                <c:pt idx="34">
                  <c:v>1.20648020318387E7</c:v>
                </c:pt>
                <c:pt idx="35">
                  <c:v>1.20435209574911E7</c:v>
                </c:pt>
                <c:pt idx="36">
                  <c:v>1.2022252648711E7</c:v>
                </c:pt>
                <c:pt idx="37">
                  <c:v>1.20009748773788E7</c:v>
                </c:pt>
                <c:pt idx="38">
                  <c:v>1.19796981743771E7</c:v>
                </c:pt>
                <c:pt idx="39">
                  <c:v>1.19588927210924E7</c:v>
                </c:pt>
                <c:pt idx="40">
                  <c:v>1.19376164897063E7</c:v>
                </c:pt>
                <c:pt idx="41">
                  <c:v>1.19178143116835E7</c:v>
                </c:pt>
                <c:pt idx="42">
                  <c:v>1.18966355430937E7</c:v>
                </c:pt>
                <c:pt idx="43">
                  <c:v>1.18753634725964E7</c:v>
                </c:pt>
                <c:pt idx="44">
                  <c:v>1.1854138089844E7</c:v>
                </c:pt>
                <c:pt idx="45">
                  <c:v>1.18328701661539E7</c:v>
                </c:pt>
                <c:pt idx="46">
                  <c:v>1.18116387439133E7</c:v>
                </c:pt>
                <c:pt idx="47">
                  <c:v>1.17903763736349E7</c:v>
                </c:pt>
                <c:pt idx="48">
                  <c:v>1.17691502972894E7</c:v>
                </c:pt>
                <c:pt idx="49">
                  <c:v>1.174789546139E7</c:v>
                </c:pt>
                <c:pt idx="50">
                  <c:v>1.17266869907895E7</c:v>
                </c:pt>
                <c:pt idx="51">
                  <c:v>1.1705443000558E7</c:v>
                </c:pt>
                <c:pt idx="52">
                  <c:v>1.16842907931726E7</c:v>
                </c:pt>
                <c:pt idx="53">
                  <c:v>1.16630448795248E7</c:v>
                </c:pt>
                <c:pt idx="54">
                  <c:v>1.16419102212114E7</c:v>
                </c:pt>
                <c:pt idx="55">
                  <c:v>1.16208188151903E7</c:v>
                </c:pt>
                <c:pt idx="56">
                  <c:v>1.15995767033149E7</c:v>
                </c:pt>
                <c:pt idx="57">
                  <c:v>1.15790505918641E7</c:v>
                </c:pt>
                <c:pt idx="58">
                  <c:v>1.15580014525723E7</c:v>
                </c:pt>
                <c:pt idx="59">
                  <c:v>1.15367686697013E7</c:v>
                </c:pt>
                <c:pt idx="60">
                  <c:v>1.15156452023093E7</c:v>
                </c:pt>
                <c:pt idx="61">
                  <c:v>1.14944344940881E7</c:v>
                </c:pt>
                <c:pt idx="62">
                  <c:v>1.14735591409746E7</c:v>
                </c:pt>
                <c:pt idx="63">
                  <c:v>1.14523663927865E7</c:v>
                </c:pt>
                <c:pt idx="64">
                  <c:v>1.14311973002968E7</c:v>
                </c:pt>
                <c:pt idx="65">
                  <c:v>1.1410043930208E7</c:v>
                </c:pt>
                <c:pt idx="66">
                  <c:v>1.13888713070967E7</c:v>
                </c:pt>
                <c:pt idx="67">
                  <c:v>1.13678348589681E7</c:v>
                </c:pt>
                <c:pt idx="68">
                  <c:v>1.13467588993952E7</c:v>
                </c:pt>
                <c:pt idx="69">
                  <c:v>1.13255837799986E7</c:v>
                </c:pt>
                <c:pt idx="70">
                  <c:v>1.130518863734E7</c:v>
                </c:pt>
                <c:pt idx="71">
                  <c:v>1.12842561795648E7</c:v>
                </c:pt>
                <c:pt idx="72">
                  <c:v>1.12630905323991E7</c:v>
                </c:pt>
                <c:pt idx="73">
                  <c:v>1.12428424320302E7</c:v>
                </c:pt>
                <c:pt idx="74">
                  <c:v>1.12223930073257E7</c:v>
                </c:pt>
                <c:pt idx="75">
                  <c:v>1.12012459521157E7</c:v>
                </c:pt>
                <c:pt idx="76">
                  <c:v>1.11807531847787E7</c:v>
                </c:pt>
                <c:pt idx="77">
                  <c:v>1.11596390451853E7</c:v>
                </c:pt>
                <c:pt idx="78">
                  <c:v>1.11388256693279E7</c:v>
                </c:pt>
                <c:pt idx="79">
                  <c:v>1.11177573764387E7</c:v>
                </c:pt>
                <c:pt idx="80">
                  <c:v>1.109676586441E7</c:v>
                </c:pt>
                <c:pt idx="81">
                  <c:v>1.10759570136188E7</c:v>
                </c:pt>
                <c:pt idx="82">
                  <c:v>1.10549785853216E7</c:v>
                </c:pt>
                <c:pt idx="83">
                  <c:v>1.10339913631656E7</c:v>
                </c:pt>
                <c:pt idx="84">
                  <c:v>1.1013286735967E7</c:v>
                </c:pt>
                <c:pt idx="85">
                  <c:v>1.09924338294055E7</c:v>
                </c:pt>
                <c:pt idx="86">
                  <c:v>1.09714624992773E7</c:v>
                </c:pt>
                <c:pt idx="87">
                  <c:v>1.09508751472949E7</c:v>
                </c:pt>
                <c:pt idx="88">
                  <c:v>1.09302382034717E7</c:v>
                </c:pt>
                <c:pt idx="89">
                  <c:v>1.0909292508345E7</c:v>
                </c:pt>
                <c:pt idx="90">
                  <c:v>1.08888316609481E7</c:v>
                </c:pt>
                <c:pt idx="91">
                  <c:v>1.08681417880498E7</c:v>
                </c:pt>
                <c:pt idx="92">
                  <c:v>1.08473017426342E7</c:v>
                </c:pt>
                <c:pt idx="93">
                  <c:v>1.08280688872766E7</c:v>
                </c:pt>
                <c:pt idx="94">
                  <c:v>1.08072971965176E7</c:v>
                </c:pt>
                <c:pt idx="95">
                  <c:v>1.07866359774735E7</c:v>
                </c:pt>
                <c:pt idx="96">
                  <c:v>1.07660288849027E7</c:v>
                </c:pt>
                <c:pt idx="97">
                  <c:v>1.07467337982602E7</c:v>
                </c:pt>
                <c:pt idx="98">
                  <c:v>1.0726020163552E7</c:v>
                </c:pt>
                <c:pt idx="99">
                  <c:v>1.07055467097041E7</c:v>
                </c:pt>
                <c:pt idx="100">
                  <c:v>1.06850115204843E7</c:v>
                </c:pt>
                <c:pt idx="101">
                  <c:v>1.06662668845824E7</c:v>
                </c:pt>
                <c:pt idx="102">
                  <c:v>1.06457796381144E7</c:v>
                </c:pt>
                <c:pt idx="103">
                  <c:v>1.06252684427684E7</c:v>
                </c:pt>
                <c:pt idx="104">
                  <c:v>1.06059320590952E7</c:v>
                </c:pt>
                <c:pt idx="105">
                  <c:v>1.05858804982289E7</c:v>
                </c:pt>
                <c:pt idx="106">
                  <c:v>1.05654068753752E7</c:v>
                </c:pt>
                <c:pt idx="107">
                  <c:v>1.05480416024455E7</c:v>
                </c:pt>
                <c:pt idx="108">
                  <c:v>1.05282917348728E7</c:v>
                </c:pt>
                <c:pt idx="109">
                  <c:v>1.05078891871146E7</c:v>
                </c:pt>
                <c:pt idx="110">
                  <c:v>1.04897934384053E7</c:v>
                </c:pt>
                <c:pt idx="111">
                  <c:v>1.04712141231368E7</c:v>
                </c:pt>
                <c:pt idx="112">
                  <c:v>1.0450899625246E7</c:v>
                </c:pt>
                <c:pt idx="113">
                  <c:v>1.04323200142568E7</c:v>
                </c:pt>
                <c:pt idx="114">
                  <c:v>1.04124372798127E7</c:v>
                </c:pt>
                <c:pt idx="115">
                  <c:v>1.03930599323641E7</c:v>
                </c:pt>
                <c:pt idx="116">
                  <c:v>1.03742381359968E7</c:v>
                </c:pt>
                <c:pt idx="117">
                  <c:v>1.03544335878751E7</c:v>
                </c:pt>
                <c:pt idx="118">
                  <c:v>1.0336835559188E7</c:v>
                </c:pt>
                <c:pt idx="119">
                  <c:v>1.03179358638061E7</c:v>
                </c:pt>
                <c:pt idx="120">
                  <c:v>1.0298243533305E7</c:v>
                </c:pt>
                <c:pt idx="121">
                  <c:v>1.02816048061245E7</c:v>
                </c:pt>
                <c:pt idx="122">
                  <c:v>1.02634390487251E7</c:v>
                </c:pt>
                <c:pt idx="123">
                  <c:v>1.02439644189949E7</c:v>
                </c:pt>
                <c:pt idx="124">
                  <c:v>1.02261479085934E7</c:v>
                </c:pt>
                <c:pt idx="125">
                  <c:v>1.02085212152326E7</c:v>
                </c:pt>
                <c:pt idx="126">
                  <c:v>1.01898237326279E7</c:v>
                </c:pt>
                <c:pt idx="127">
                  <c:v>1.01716684148606E7</c:v>
                </c:pt>
                <c:pt idx="128">
                  <c:v>1.01539730385256E7</c:v>
                </c:pt>
                <c:pt idx="129">
                  <c:v>1.01376439593117E7</c:v>
                </c:pt>
                <c:pt idx="130">
                  <c:v>1.01196784681148E7</c:v>
                </c:pt>
                <c:pt idx="131">
                  <c:v>1.0102623134895E7</c:v>
                </c:pt>
                <c:pt idx="132">
                  <c:v>1.00869662581851E7</c:v>
                </c:pt>
                <c:pt idx="133">
                  <c:v>1.00706949784853E7</c:v>
                </c:pt>
                <c:pt idx="134">
                  <c:v>1.00538892804871E7</c:v>
                </c:pt>
                <c:pt idx="135">
                  <c:v>1.00371771942228E7</c:v>
                </c:pt>
                <c:pt idx="136">
                  <c:v>1.00259987792497E7</c:v>
                </c:pt>
                <c:pt idx="137">
                  <c:v>1.00105352354693E7</c:v>
                </c:pt>
                <c:pt idx="138">
                  <c:v>9.99369576687748E6</c:v>
                </c:pt>
                <c:pt idx="139">
                  <c:v>9.97983731710332E6</c:v>
                </c:pt>
                <c:pt idx="140">
                  <c:v>9.96669775908783E6</c:v>
                </c:pt>
                <c:pt idx="141">
                  <c:v>9.95181441259419E6</c:v>
                </c:pt>
                <c:pt idx="142">
                  <c:v>9.93718244701938E6</c:v>
                </c:pt>
                <c:pt idx="143">
                  <c:v>9.92258908539306E6</c:v>
                </c:pt>
                <c:pt idx="144">
                  <c:v>9.91302002215154E6</c:v>
                </c:pt>
                <c:pt idx="145">
                  <c:v>9.89995287083195E6</c:v>
                </c:pt>
                <c:pt idx="146">
                  <c:v>9.88525842061713E6</c:v>
                </c:pt>
                <c:pt idx="147">
                  <c:v>9.871996845271E6</c:v>
                </c:pt>
                <c:pt idx="148">
                  <c:v>9.86263774150791E6</c:v>
                </c:pt>
                <c:pt idx="149">
                  <c:v>9.85550099879817E6</c:v>
                </c:pt>
                <c:pt idx="150">
                  <c:v>9.84095472590896E6</c:v>
                </c:pt>
                <c:pt idx="151">
                  <c:v>9.82989602001997E6</c:v>
                </c:pt>
                <c:pt idx="152">
                  <c:v>9.81774042120882E6</c:v>
                </c:pt>
                <c:pt idx="153">
                  <c:v>9.8145515991509E6</c:v>
                </c:pt>
                <c:pt idx="154">
                  <c:v>9.80940379521593E6</c:v>
                </c:pt>
                <c:pt idx="155">
                  <c:v>9.79401783445902E6</c:v>
                </c:pt>
                <c:pt idx="156">
                  <c:v>9.78397911218823E6</c:v>
                </c:pt>
                <c:pt idx="157">
                  <c:v>9.77292478865036E6</c:v>
                </c:pt>
                <c:pt idx="158">
                  <c:v>9.77864118256002E6</c:v>
                </c:pt>
                <c:pt idx="159">
                  <c:v>9.77251892637257E6</c:v>
                </c:pt>
                <c:pt idx="160">
                  <c:v>9.7594974950862E6</c:v>
                </c:pt>
                <c:pt idx="161">
                  <c:v>9.74762481164656E6</c:v>
                </c:pt>
                <c:pt idx="162">
                  <c:v>9.735849882117E6</c:v>
                </c:pt>
                <c:pt idx="163">
                  <c:v>9.73313000869178E6</c:v>
                </c:pt>
                <c:pt idx="164">
                  <c:v>9.73275683623992E6</c:v>
                </c:pt>
                <c:pt idx="165">
                  <c:v>9.73249153087438E6</c:v>
                </c:pt>
                <c:pt idx="166">
                  <c:v>9.73237298139474E6</c:v>
                </c:pt>
                <c:pt idx="167">
                  <c:v>9.74151426113218E6</c:v>
                </c:pt>
                <c:pt idx="168">
                  <c:v>9.73215994434336E6</c:v>
                </c:pt>
                <c:pt idx="169">
                  <c:v>9.7163070926426E6</c:v>
                </c:pt>
                <c:pt idx="170">
                  <c:v>9.70580929258198E6</c:v>
                </c:pt>
                <c:pt idx="171">
                  <c:v>9.71249166550981E6</c:v>
                </c:pt>
                <c:pt idx="172">
                  <c:v>9.70565332782918E6</c:v>
                </c:pt>
                <c:pt idx="173">
                  <c:v>9.70444602527922E6</c:v>
                </c:pt>
                <c:pt idx="174">
                  <c:v>9.70445645843336E6</c:v>
                </c:pt>
                <c:pt idx="175">
                  <c:v>9.7046578109195E6</c:v>
                </c:pt>
                <c:pt idx="176">
                  <c:v>9.70426589336708E6</c:v>
                </c:pt>
                <c:pt idx="177">
                  <c:v>9.70195578896229E6</c:v>
                </c:pt>
                <c:pt idx="178">
                  <c:v>9.70205783703303E6</c:v>
                </c:pt>
                <c:pt idx="179">
                  <c:v>9.70614903281533E6</c:v>
                </c:pt>
                <c:pt idx="180">
                  <c:v>9.70209768566465E6</c:v>
                </c:pt>
                <c:pt idx="181">
                  <c:v>9.7097668150994E6</c:v>
                </c:pt>
                <c:pt idx="182">
                  <c:v>9.68578199935313E6</c:v>
                </c:pt>
                <c:pt idx="183">
                  <c:v>9.67057055925989E6</c:v>
                </c:pt>
                <c:pt idx="184">
                  <c:v>9.65864895202374E6</c:v>
                </c:pt>
                <c:pt idx="185">
                  <c:v>9.64427217870767E6</c:v>
                </c:pt>
                <c:pt idx="186">
                  <c:v>9.63167392645981E6</c:v>
                </c:pt>
                <c:pt idx="187">
                  <c:v>9.62116574824413E6</c:v>
                </c:pt>
                <c:pt idx="188">
                  <c:v>9.61492460602216E6</c:v>
                </c:pt>
                <c:pt idx="189">
                  <c:v>9.61091945891164E6</c:v>
                </c:pt>
                <c:pt idx="190">
                  <c:v>9.61097274475483E6</c:v>
                </c:pt>
                <c:pt idx="191">
                  <c:v>9.6073471392424E6</c:v>
                </c:pt>
                <c:pt idx="192">
                  <c:v>9.60715853608915E6</c:v>
                </c:pt>
                <c:pt idx="193">
                  <c:v>9.59680772951748E6</c:v>
                </c:pt>
                <c:pt idx="194">
                  <c:v>9.58341610843811E6</c:v>
                </c:pt>
                <c:pt idx="195">
                  <c:v>9.56994116202401E6</c:v>
                </c:pt>
                <c:pt idx="196">
                  <c:v>9.55488003877765E6</c:v>
                </c:pt>
                <c:pt idx="197">
                  <c:v>9.54045115002519E6</c:v>
                </c:pt>
                <c:pt idx="198">
                  <c:v>9.52704829764659E6</c:v>
                </c:pt>
                <c:pt idx="199">
                  <c:v>9.5118751246828E6</c:v>
                </c:pt>
                <c:pt idx="200">
                  <c:v>9.49668849844391E6</c:v>
                </c:pt>
                <c:pt idx="201">
                  <c:v>9.48155451715276E6</c:v>
                </c:pt>
                <c:pt idx="202">
                  <c:v>9.46641856023725E6</c:v>
                </c:pt>
                <c:pt idx="203">
                  <c:v>9.45132003055678E6</c:v>
                </c:pt>
                <c:pt idx="204">
                  <c:v>9.43645081434522E6</c:v>
                </c:pt>
                <c:pt idx="205">
                  <c:v>9.42150464464429E6</c:v>
                </c:pt>
                <c:pt idx="206">
                  <c:v>9.40638460941026E6</c:v>
                </c:pt>
                <c:pt idx="207">
                  <c:v>9.3914394991485E6</c:v>
                </c:pt>
                <c:pt idx="208">
                  <c:v>9.3763770945834E6</c:v>
                </c:pt>
                <c:pt idx="209">
                  <c:v>9.36148482668338E6</c:v>
                </c:pt>
                <c:pt idx="210">
                  <c:v>9.34672246599698E6</c:v>
                </c:pt>
                <c:pt idx="211">
                  <c:v>9.3317185739905E6</c:v>
                </c:pt>
                <c:pt idx="212">
                  <c:v>9.31668596260347E6</c:v>
                </c:pt>
                <c:pt idx="213">
                  <c:v>9.30676912360893E6</c:v>
                </c:pt>
                <c:pt idx="214">
                  <c:v>9.29293156591446E6</c:v>
                </c:pt>
                <c:pt idx="215">
                  <c:v>9.28012099431111E6</c:v>
                </c:pt>
                <c:pt idx="216">
                  <c:v>9.26904364418136E6</c:v>
                </c:pt>
                <c:pt idx="217">
                  <c:v>9.26211094678429E6</c:v>
                </c:pt>
                <c:pt idx="218">
                  <c:v>9.25770784031556E6</c:v>
                </c:pt>
                <c:pt idx="219">
                  <c:v>9.25769519475228E6</c:v>
                </c:pt>
                <c:pt idx="220">
                  <c:v>9.25374590174814E6</c:v>
                </c:pt>
                <c:pt idx="221">
                  <c:v>9.25379627650114E6</c:v>
                </c:pt>
                <c:pt idx="222">
                  <c:v>9.2430469176136E6</c:v>
                </c:pt>
                <c:pt idx="223">
                  <c:v>9.22993608120788E6</c:v>
                </c:pt>
                <c:pt idx="224">
                  <c:v>9.21489883259396E6</c:v>
                </c:pt>
                <c:pt idx="225">
                  <c:v>9.19988328233479E6</c:v>
                </c:pt>
                <c:pt idx="226">
                  <c:v>9.18489087332443E6</c:v>
                </c:pt>
                <c:pt idx="227">
                  <c:v>9.16992178367954E6</c:v>
                </c:pt>
                <c:pt idx="228">
                  <c:v>9.15497813303587E6</c:v>
                </c:pt>
                <c:pt idx="229">
                  <c:v>9.14007061286743E6</c:v>
                </c:pt>
                <c:pt idx="230">
                  <c:v>9.12532244522536E6</c:v>
                </c:pt>
                <c:pt idx="231">
                  <c:v>9.11046897610666E6</c:v>
                </c:pt>
                <c:pt idx="232">
                  <c:v>9.09559871191923E6</c:v>
                </c:pt>
                <c:pt idx="233">
                  <c:v>9.08090046391737E6</c:v>
                </c:pt>
                <c:pt idx="234">
                  <c:v>9.06611095702918E6</c:v>
                </c:pt>
                <c:pt idx="235">
                  <c:v>9.05131040096928E6</c:v>
                </c:pt>
                <c:pt idx="236">
                  <c:v>9.04052601083512E6</c:v>
                </c:pt>
                <c:pt idx="237">
                  <c:v>9.03210742159917E6</c:v>
                </c:pt>
                <c:pt idx="238">
                  <c:v>9.01937773987466E6</c:v>
                </c:pt>
                <c:pt idx="239">
                  <c:v>9.0085203059906E6</c:v>
                </c:pt>
                <c:pt idx="240">
                  <c:v>8.99954758958299E6</c:v>
                </c:pt>
                <c:pt idx="241">
                  <c:v>8.99481780655185E6</c:v>
                </c:pt>
                <c:pt idx="242">
                  <c:v>8.99186480354444E6</c:v>
                </c:pt>
                <c:pt idx="243">
                  <c:v>8.99183432149943E6</c:v>
                </c:pt>
                <c:pt idx="244">
                  <c:v>8.98933602722461E6</c:v>
                </c:pt>
                <c:pt idx="245">
                  <c:v>8.98937395072038E6</c:v>
                </c:pt>
                <c:pt idx="246">
                  <c:v>8.98140293680005E6</c:v>
                </c:pt>
                <c:pt idx="247">
                  <c:v>8.96676422782084E6</c:v>
                </c:pt>
                <c:pt idx="248">
                  <c:v>8.95215721152367E6</c:v>
                </c:pt>
                <c:pt idx="249">
                  <c:v>8.93757924691364E6</c:v>
                </c:pt>
                <c:pt idx="250">
                  <c:v>8.92303146711113E6</c:v>
                </c:pt>
                <c:pt idx="251">
                  <c:v>8.90851798022125E6</c:v>
                </c:pt>
                <c:pt idx="252">
                  <c:v>8.89404762001369E6</c:v>
                </c:pt>
                <c:pt idx="253">
                  <c:v>8.87964561770959E6</c:v>
                </c:pt>
                <c:pt idx="254">
                  <c:v>8.86548296613585E6</c:v>
                </c:pt>
                <c:pt idx="255">
                  <c:v>8.85145042355074E6</c:v>
                </c:pt>
                <c:pt idx="256">
                  <c:v>8.83754428719709E6</c:v>
                </c:pt>
                <c:pt idx="257">
                  <c:v>8.82320671569148E6</c:v>
                </c:pt>
                <c:pt idx="258">
                  <c:v>8.80896808827952E6</c:v>
                </c:pt>
                <c:pt idx="259">
                  <c:v>8.79807190169965E6</c:v>
                </c:pt>
                <c:pt idx="260">
                  <c:v>8.78799869323163E6</c:v>
                </c:pt>
                <c:pt idx="261">
                  <c:v>8.77867420835561E6</c:v>
                </c:pt>
                <c:pt idx="262">
                  <c:v>8.76613969533257E6</c:v>
                </c:pt>
                <c:pt idx="263">
                  <c:v>8.754978421302E6</c:v>
                </c:pt>
                <c:pt idx="264">
                  <c:v>8.74613884851743E6</c:v>
                </c:pt>
                <c:pt idx="265">
                  <c:v>8.74136669699859E6</c:v>
                </c:pt>
                <c:pt idx="266">
                  <c:v>8.73861853894662E6</c:v>
                </c:pt>
                <c:pt idx="267">
                  <c:v>8.73860494478979E6</c:v>
                </c:pt>
                <c:pt idx="268">
                  <c:v>8.72709668831326E6</c:v>
                </c:pt>
                <c:pt idx="269">
                  <c:v>8.71298541378494E6</c:v>
                </c:pt>
                <c:pt idx="270">
                  <c:v>8.69896611115903E6</c:v>
                </c:pt>
                <c:pt idx="271">
                  <c:v>8.6852452932068E6</c:v>
                </c:pt>
                <c:pt idx="272">
                  <c:v>8.67132367794857E6</c:v>
                </c:pt>
                <c:pt idx="273">
                  <c:v>8.65768406159555E6</c:v>
                </c:pt>
                <c:pt idx="274">
                  <c:v>8.64380363004299E6</c:v>
                </c:pt>
                <c:pt idx="275">
                  <c:v>8.63175417874745E6</c:v>
                </c:pt>
                <c:pt idx="276">
                  <c:v>8.61999505753942E6</c:v>
                </c:pt>
                <c:pt idx="277">
                  <c:v>8.60767336485472E6</c:v>
                </c:pt>
                <c:pt idx="278">
                  <c:v>8.5947872784929E6</c:v>
                </c:pt>
                <c:pt idx="279">
                  <c:v>8.58170933083763E6</c:v>
                </c:pt>
                <c:pt idx="280">
                  <c:v>8.56903162638278E6</c:v>
                </c:pt>
                <c:pt idx="281">
                  <c:v>8.55597274580847E6</c:v>
                </c:pt>
                <c:pt idx="282">
                  <c:v>8.54437510975112E6</c:v>
                </c:pt>
                <c:pt idx="283">
                  <c:v>8.53323750246246E6</c:v>
                </c:pt>
                <c:pt idx="284">
                  <c:v>8.52562065844541E6</c:v>
                </c:pt>
                <c:pt idx="285">
                  <c:v>8.52153909870526E6</c:v>
                </c:pt>
                <c:pt idx="286">
                  <c:v>8.52117655688544E6</c:v>
                </c:pt>
                <c:pt idx="287">
                  <c:v>8.50763037110262E6</c:v>
                </c:pt>
                <c:pt idx="288">
                  <c:v>8.49423195255251E6</c:v>
                </c:pt>
                <c:pt idx="289">
                  <c:v>8.48204315826658E6</c:v>
                </c:pt>
                <c:pt idx="290">
                  <c:v>8.47013525549105E6</c:v>
                </c:pt>
                <c:pt idx="291">
                  <c:v>8.4582487334367E6</c:v>
                </c:pt>
                <c:pt idx="292">
                  <c:v>8.44604800577193E6</c:v>
                </c:pt>
                <c:pt idx="293">
                  <c:v>8.43356336314108E6</c:v>
                </c:pt>
                <c:pt idx="294">
                  <c:v>8.42099116114658E6</c:v>
                </c:pt>
                <c:pt idx="295">
                  <c:v>8.41094070031395E6</c:v>
                </c:pt>
                <c:pt idx="296">
                  <c:v>8.3988302938073E6</c:v>
                </c:pt>
                <c:pt idx="297">
                  <c:v>8.38618521658224E6</c:v>
                </c:pt>
                <c:pt idx="298">
                  <c:v>8.37452908865746E6</c:v>
                </c:pt>
                <c:pt idx="299">
                  <c:v>8.36417330462262E6</c:v>
                </c:pt>
                <c:pt idx="300">
                  <c:v>8.353636622644E6</c:v>
                </c:pt>
                <c:pt idx="301">
                  <c:v>8.34171627648042E6</c:v>
                </c:pt>
                <c:pt idx="302">
                  <c:v>8.33012141455523E6</c:v>
                </c:pt>
                <c:pt idx="303">
                  <c:v>8.31902394721841E6</c:v>
                </c:pt>
                <c:pt idx="304">
                  <c:v>8.30832275273516E6</c:v>
                </c:pt>
                <c:pt idx="305">
                  <c:v>8.29802593985292E6</c:v>
                </c:pt>
                <c:pt idx="306">
                  <c:v>8.28696764775358E6</c:v>
                </c:pt>
                <c:pt idx="307">
                  <c:v>8.27535690496248E6</c:v>
                </c:pt>
                <c:pt idx="308">
                  <c:v>8.26381798935408E6</c:v>
                </c:pt>
                <c:pt idx="309">
                  <c:v>8.25271317701686E6</c:v>
                </c:pt>
                <c:pt idx="310">
                  <c:v>8.24093733750538E6</c:v>
                </c:pt>
                <c:pt idx="311">
                  <c:v>8.23013981953416E6</c:v>
                </c:pt>
                <c:pt idx="312">
                  <c:v>8.22022944768112E6</c:v>
                </c:pt>
                <c:pt idx="313">
                  <c:v>8.20981177334731E6</c:v>
                </c:pt>
                <c:pt idx="314">
                  <c:v>8.19843341447421E6</c:v>
                </c:pt>
                <c:pt idx="315">
                  <c:v>8.18828664772815E6</c:v>
                </c:pt>
                <c:pt idx="316">
                  <c:v>8.17782428356884E6</c:v>
                </c:pt>
                <c:pt idx="317">
                  <c:v>8.16785886223656E6</c:v>
                </c:pt>
                <c:pt idx="318">
                  <c:v>8.15830554018888E6</c:v>
                </c:pt>
                <c:pt idx="319">
                  <c:v>8.14852142233739E6</c:v>
                </c:pt>
                <c:pt idx="320">
                  <c:v>8.13834809215394E6</c:v>
                </c:pt>
                <c:pt idx="321">
                  <c:v>8.12787238923813E6</c:v>
                </c:pt>
                <c:pt idx="322">
                  <c:v>8.11768453587718E6</c:v>
                </c:pt>
                <c:pt idx="323">
                  <c:v>8.10685345081129E6</c:v>
                </c:pt>
                <c:pt idx="324">
                  <c:v>8.0980995753613E6</c:v>
                </c:pt>
                <c:pt idx="325">
                  <c:v>8.08822044067688E6</c:v>
                </c:pt>
                <c:pt idx="326">
                  <c:v>8.0800088394196E6</c:v>
                </c:pt>
                <c:pt idx="327">
                  <c:v>8.07077684377387E6</c:v>
                </c:pt>
                <c:pt idx="328">
                  <c:v>8.06046911418828E6</c:v>
                </c:pt>
                <c:pt idx="329">
                  <c:v>8.05067380569931E6</c:v>
                </c:pt>
                <c:pt idx="330">
                  <c:v>8.04159701287484E6</c:v>
                </c:pt>
                <c:pt idx="331">
                  <c:v>8.03327226809445E6</c:v>
                </c:pt>
                <c:pt idx="332">
                  <c:v>8.02551833175512E6</c:v>
                </c:pt>
                <c:pt idx="333">
                  <c:v>8.01675338412397E6</c:v>
                </c:pt>
                <c:pt idx="334">
                  <c:v>8.00742979253268E6</c:v>
                </c:pt>
                <c:pt idx="335">
                  <c:v>7.99818808045529E6</c:v>
                </c:pt>
                <c:pt idx="336">
                  <c:v>7.98851950756036E6</c:v>
                </c:pt>
                <c:pt idx="337">
                  <c:v>7.98148052203574E6</c:v>
                </c:pt>
                <c:pt idx="338">
                  <c:v>7.97385672472256E6</c:v>
                </c:pt>
                <c:pt idx="339">
                  <c:v>7.96526439797357E6</c:v>
                </c:pt>
                <c:pt idx="340">
                  <c:v>7.95839285253007E6</c:v>
                </c:pt>
                <c:pt idx="341">
                  <c:v>7.95010771544906E6</c:v>
                </c:pt>
                <c:pt idx="342">
                  <c:v>7.94131485888253E6</c:v>
                </c:pt>
                <c:pt idx="343">
                  <c:v>7.9325287220929E6</c:v>
                </c:pt>
                <c:pt idx="344">
                  <c:v>7.9256967256671E6</c:v>
                </c:pt>
                <c:pt idx="345">
                  <c:v>7.91958556343564E6</c:v>
                </c:pt>
                <c:pt idx="346">
                  <c:v>7.91221963614487E6</c:v>
                </c:pt>
                <c:pt idx="347">
                  <c:v>7.90433971163927E6</c:v>
                </c:pt>
                <c:pt idx="348">
                  <c:v>7.8967457894135E6</c:v>
                </c:pt>
                <c:pt idx="349">
                  <c:v>7.88904645551164E6</c:v>
                </c:pt>
                <c:pt idx="350">
                  <c:v>7.88353372844921E6</c:v>
                </c:pt>
                <c:pt idx="351">
                  <c:v>7.87809090649884E6</c:v>
                </c:pt>
                <c:pt idx="352">
                  <c:v>7.8726108533292E6</c:v>
                </c:pt>
                <c:pt idx="353">
                  <c:v>7.86626335095136E6</c:v>
                </c:pt>
                <c:pt idx="354">
                  <c:v>7.86286142795344E6</c:v>
                </c:pt>
                <c:pt idx="355">
                  <c:v>7.85654791691495E6</c:v>
                </c:pt>
                <c:pt idx="356">
                  <c:v>7.84985738829255E6</c:v>
                </c:pt>
                <c:pt idx="357">
                  <c:v>7.84298661362935E6</c:v>
                </c:pt>
                <c:pt idx="358">
                  <c:v>7.83806961916792E6</c:v>
                </c:pt>
                <c:pt idx="359">
                  <c:v>7.83239085866852E6</c:v>
                </c:pt>
                <c:pt idx="360">
                  <c:v>7.82664247328175E6</c:v>
                </c:pt>
                <c:pt idx="361">
                  <c:v>7.82150811095277E6</c:v>
                </c:pt>
                <c:pt idx="362">
                  <c:v>7.81541628258004E6</c:v>
                </c:pt>
                <c:pt idx="363">
                  <c:v>7.81091226941062E6</c:v>
                </c:pt>
                <c:pt idx="364">
                  <c:v>7.8085193743565E6</c:v>
                </c:pt>
                <c:pt idx="365">
                  <c:v>7.80448199958595E6</c:v>
                </c:pt>
                <c:pt idx="366">
                  <c:v>7.8005215877927E6</c:v>
                </c:pt>
                <c:pt idx="367">
                  <c:v>7.79925731291472E6</c:v>
                </c:pt>
                <c:pt idx="368">
                  <c:v>7.79821165689962E6</c:v>
                </c:pt>
                <c:pt idx="369">
                  <c:v>7.7931186405041E6</c:v>
                </c:pt>
                <c:pt idx="370">
                  <c:v>7.78722464179404E6</c:v>
                </c:pt>
                <c:pt idx="371">
                  <c:v>7.78415813905484E6</c:v>
                </c:pt>
                <c:pt idx="372">
                  <c:v>7.77938568790861E6</c:v>
                </c:pt>
                <c:pt idx="373">
                  <c:v>7.77419100898587E6</c:v>
                </c:pt>
                <c:pt idx="374">
                  <c:v>7.76952224643707E6</c:v>
                </c:pt>
                <c:pt idx="375">
                  <c:v>7.76476069755785E6</c:v>
                </c:pt>
                <c:pt idx="376">
                  <c:v>7.76010974944472E6</c:v>
                </c:pt>
                <c:pt idx="377">
                  <c:v>7.75682707321795E6</c:v>
                </c:pt>
                <c:pt idx="378">
                  <c:v>7.75566106599689E6</c:v>
                </c:pt>
                <c:pt idx="379">
                  <c:v>7.75541209634551E6</c:v>
                </c:pt>
                <c:pt idx="380">
                  <c:v>7.75288777188275E6</c:v>
                </c:pt>
                <c:pt idx="381">
                  <c:v>7.75321458404797E6</c:v>
                </c:pt>
                <c:pt idx="382">
                  <c:v>7.75406417193866E6</c:v>
                </c:pt>
                <c:pt idx="383">
                  <c:v>7.74856116930411E6</c:v>
                </c:pt>
                <c:pt idx="384">
                  <c:v>7.74397598836889E6</c:v>
                </c:pt>
                <c:pt idx="385">
                  <c:v>7.74007577611134E6</c:v>
                </c:pt>
                <c:pt idx="386">
                  <c:v>7.73636295266617E6</c:v>
                </c:pt>
                <c:pt idx="387">
                  <c:v>7.73291708316428E6</c:v>
                </c:pt>
                <c:pt idx="388">
                  <c:v>7.73008710971318E6</c:v>
                </c:pt>
                <c:pt idx="389">
                  <c:v>7.72723323353519E6</c:v>
                </c:pt>
                <c:pt idx="390">
                  <c:v>7.72466906219968E6</c:v>
                </c:pt>
                <c:pt idx="391">
                  <c:v>7.72612251536537E6</c:v>
                </c:pt>
                <c:pt idx="392">
                  <c:v>7.72418119000461E6</c:v>
                </c:pt>
                <c:pt idx="393">
                  <c:v>7.7226431764143E6</c:v>
                </c:pt>
                <c:pt idx="394">
                  <c:v>7.71947464838878E6</c:v>
                </c:pt>
                <c:pt idx="395">
                  <c:v>7.71778335810543E6</c:v>
                </c:pt>
                <c:pt idx="396">
                  <c:v>7.71447023759307E6</c:v>
                </c:pt>
                <c:pt idx="397">
                  <c:v>7.71103619591474E6</c:v>
                </c:pt>
                <c:pt idx="398">
                  <c:v>7.70838842060824E6</c:v>
                </c:pt>
                <c:pt idx="399">
                  <c:v>7.70636351048319E6</c:v>
                </c:pt>
                <c:pt idx="400">
                  <c:v>7.70449300325073E6</c:v>
                </c:pt>
                <c:pt idx="401">
                  <c:v>7.70471140725949E6</c:v>
                </c:pt>
                <c:pt idx="402">
                  <c:v>7.70460026957425E6</c:v>
                </c:pt>
                <c:pt idx="403">
                  <c:v>7.70264908924563E6</c:v>
                </c:pt>
                <c:pt idx="404">
                  <c:v>7.70001636349232E6</c:v>
                </c:pt>
                <c:pt idx="405">
                  <c:v>7.69739714887361E6</c:v>
                </c:pt>
                <c:pt idx="406">
                  <c:v>7.69612091852886E6</c:v>
                </c:pt>
                <c:pt idx="407">
                  <c:v>7.69608706021826E6</c:v>
                </c:pt>
                <c:pt idx="408">
                  <c:v>7.69412114898918E6</c:v>
                </c:pt>
                <c:pt idx="409">
                  <c:v>7.69224914970707E6</c:v>
                </c:pt>
                <c:pt idx="410">
                  <c:v>7.69105616347634E6</c:v>
                </c:pt>
                <c:pt idx="411">
                  <c:v>7.6910277970787E6</c:v>
                </c:pt>
                <c:pt idx="412">
                  <c:v>7.69184892368701E6</c:v>
                </c:pt>
                <c:pt idx="413">
                  <c:v>7.69136702167851E6</c:v>
                </c:pt>
                <c:pt idx="414">
                  <c:v>7.69360519397416E6</c:v>
                </c:pt>
                <c:pt idx="415">
                  <c:v>7.68755374003602E6</c:v>
                </c:pt>
                <c:pt idx="416">
                  <c:v>7.68638783456009E6</c:v>
                </c:pt>
                <c:pt idx="417">
                  <c:v>7.68675180712515E6</c:v>
                </c:pt>
                <c:pt idx="418">
                  <c:v>7.68357279129799E6</c:v>
                </c:pt>
                <c:pt idx="419">
                  <c:v>7.6826765393898E6</c:v>
                </c:pt>
                <c:pt idx="420">
                  <c:v>7.68167125464181E6</c:v>
                </c:pt>
                <c:pt idx="421">
                  <c:v>7.68188534399088E6</c:v>
                </c:pt>
                <c:pt idx="422">
                  <c:v>7.68151758244287E6</c:v>
                </c:pt>
                <c:pt idx="423">
                  <c:v>7.68175487043128E6</c:v>
                </c:pt>
                <c:pt idx="424">
                  <c:v>7.68077136965958E6</c:v>
                </c:pt>
                <c:pt idx="425">
                  <c:v>7.68271996292038E6</c:v>
                </c:pt>
                <c:pt idx="426">
                  <c:v>7.68018377571481E6</c:v>
                </c:pt>
                <c:pt idx="427">
                  <c:v>7.67896234877216E6</c:v>
                </c:pt>
                <c:pt idx="428">
                  <c:v>7.6790060847819E6</c:v>
                </c:pt>
                <c:pt idx="429">
                  <c:v>7.67630436380604E6</c:v>
                </c:pt>
                <c:pt idx="430">
                  <c:v>7.67636073742186E6</c:v>
                </c:pt>
                <c:pt idx="431">
                  <c:v>7.6760744366885E6</c:v>
                </c:pt>
                <c:pt idx="432">
                  <c:v>7.67456530055307E6</c:v>
                </c:pt>
                <c:pt idx="433">
                  <c:v>7.67518028195543E6</c:v>
                </c:pt>
                <c:pt idx="434">
                  <c:v>7.67508573535156E6</c:v>
                </c:pt>
                <c:pt idx="435">
                  <c:v>7.67214046045394E6</c:v>
                </c:pt>
                <c:pt idx="436">
                  <c:v>7.67224187607379E6</c:v>
                </c:pt>
                <c:pt idx="437">
                  <c:v>7.6719230124772E6</c:v>
                </c:pt>
                <c:pt idx="438">
                  <c:v>7.67085101537453E6</c:v>
                </c:pt>
                <c:pt idx="439">
                  <c:v>7.67023226969701E6</c:v>
                </c:pt>
                <c:pt idx="440">
                  <c:v>7.67048269452725E6</c:v>
                </c:pt>
                <c:pt idx="441">
                  <c:v>7.66979081560692E6</c:v>
                </c:pt>
                <c:pt idx="442">
                  <c:v>7.67070568992476E6</c:v>
                </c:pt>
                <c:pt idx="443">
                  <c:v>7.66815482516083E6</c:v>
                </c:pt>
                <c:pt idx="444">
                  <c:v>7.66755193063188E6</c:v>
                </c:pt>
                <c:pt idx="445">
                  <c:v>7.66735907487494E6</c:v>
                </c:pt>
                <c:pt idx="446">
                  <c:v>7.66824920062391E6</c:v>
                </c:pt>
                <c:pt idx="447">
                  <c:v>7.666276512631E6</c:v>
                </c:pt>
                <c:pt idx="448">
                  <c:v>7.66466072847123E6</c:v>
                </c:pt>
                <c:pt idx="449">
                  <c:v>7.66341254453886E6</c:v>
                </c:pt>
                <c:pt idx="450">
                  <c:v>7.66369133362945E6</c:v>
                </c:pt>
                <c:pt idx="451">
                  <c:v>7.66375326729985E6</c:v>
                </c:pt>
                <c:pt idx="452">
                  <c:v>7.66347243423033E6</c:v>
                </c:pt>
                <c:pt idx="453">
                  <c:v>7.66342506768103E6</c:v>
                </c:pt>
                <c:pt idx="454">
                  <c:v>7.66426327663269E6</c:v>
                </c:pt>
                <c:pt idx="455">
                  <c:v>7.66335622662459E6</c:v>
                </c:pt>
                <c:pt idx="456">
                  <c:v>7.66312077273738E6</c:v>
                </c:pt>
                <c:pt idx="457">
                  <c:v>7.66403001022962E6</c:v>
                </c:pt>
                <c:pt idx="458">
                  <c:v>7.66134064982356E6</c:v>
                </c:pt>
                <c:pt idx="459">
                  <c:v>7.6614933331528E6</c:v>
                </c:pt>
                <c:pt idx="460">
                  <c:v>7.6612296849443E6</c:v>
                </c:pt>
                <c:pt idx="461">
                  <c:v>7.66021089092208E6</c:v>
                </c:pt>
                <c:pt idx="462">
                  <c:v>7.66059769937029E6</c:v>
                </c:pt>
                <c:pt idx="463">
                  <c:v>7.66037768397015E6</c:v>
                </c:pt>
                <c:pt idx="464">
                  <c:v>7.6588660334738E6</c:v>
                </c:pt>
                <c:pt idx="465">
                  <c:v>7.6587523448481E6</c:v>
                </c:pt>
                <c:pt idx="466">
                  <c:v>7.65906145299063E6</c:v>
                </c:pt>
                <c:pt idx="467">
                  <c:v>7.65780639423643E6</c:v>
                </c:pt>
                <c:pt idx="468">
                  <c:v>7.65726154638489E6</c:v>
                </c:pt>
                <c:pt idx="469">
                  <c:v>7.65695669430541E6</c:v>
                </c:pt>
                <c:pt idx="470">
                  <c:v>7.65692513403677E6</c:v>
                </c:pt>
                <c:pt idx="471">
                  <c:v>7.65647212378708E6</c:v>
                </c:pt>
                <c:pt idx="472">
                  <c:v>7.65855279967156E6</c:v>
                </c:pt>
                <c:pt idx="473">
                  <c:v>7.65602031385658E6</c:v>
                </c:pt>
                <c:pt idx="474">
                  <c:v>7.65591169659195E6</c:v>
                </c:pt>
                <c:pt idx="475">
                  <c:v>7.65636162213523E6</c:v>
                </c:pt>
                <c:pt idx="476">
                  <c:v>7.65632133190939E6</c:v>
                </c:pt>
                <c:pt idx="477">
                  <c:v>7.65601624300148E6</c:v>
                </c:pt>
                <c:pt idx="478">
                  <c:v>7.655733227313E6</c:v>
                </c:pt>
                <c:pt idx="479">
                  <c:v>7.6556994933243E6</c:v>
                </c:pt>
                <c:pt idx="480">
                  <c:v>7.65616139780622E6</c:v>
                </c:pt>
                <c:pt idx="481">
                  <c:v>7.65591867402711E6</c:v>
                </c:pt>
                <c:pt idx="482">
                  <c:v>7.65663497172224E6</c:v>
                </c:pt>
                <c:pt idx="483">
                  <c:v>7.655747628081E6</c:v>
                </c:pt>
                <c:pt idx="484">
                  <c:v>7.65522545307335E6</c:v>
                </c:pt>
                <c:pt idx="485">
                  <c:v>7.65569185719908E6</c:v>
                </c:pt>
                <c:pt idx="486">
                  <c:v>7.65530585089294E6</c:v>
                </c:pt>
                <c:pt idx="487">
                  <c:v>7.65593802054838E6</c:v>
                </c:pt>
                <c:pt idx="488">
                  <c:v>7.65509188188939E6</c:v>
                </c:pt>
                <c:pt idx="489">
                  <c:v>7.65514441244285E6</c:v>
                </c:pt>
                <c:pt idx="490">
                  <c:v>7.65525395009926E6</c:v>
                </c:pt>
                <c:pt idx="491">
                  <c:v>7.65520382224981E6</c:v>
                </c:pt>
                <c:pt idx="492">
                  <c:v>7.65529713635266E6</c:v>
                </c:pt>
                <c:pt idx="493">
                  <c:v>7.65510550743412E6</c:v>
                </c:pt>
                <c:pt idx="494">
                  <c:v>7.6550598901228E6</c:v>
                </c:pt>
                <c:pt idx="495">
                  <c:v>7.65508196205016E6</c:v>
                </c:pt>
                <c:pt idx="496">
                  <c:v>7.65509618000524E6</c:v>
                </c:pt>
                <c:pt idx="497">
                  <c:v>7.65515452517227E6</c:v>
                </c:pt>
                <c:pt idx="498">
                  <c:v>7.65494290980258E6</c:v>
                </c:pt>
                <c:pt idx="499">
                  <c:v>7.65494934435801E6</c:v>
                </c:pt>
                <c:pt idx="500">
                  <c:v>7.65509605776708E6</c:v>
                </c:pt>
                <c:pt idx="501">
                  <c:v>7.6547918139002E6</c:v>
                </c:pt>
                <c:pt idx="502">
                  <c:v>7.65481774242424E6</c:v>
                </c:pt>
                <c:pt idx="503">
                  <c:v>7.6547476308875E6</c:v>
                </c:pt>
                <c:pt idx="504">
                  <c:v>7.65484367784346E6</c:v>
                </c:pt>
                <c:pt idx="505">
                  <c:v>7.65470742350018E6</c:v>
                </c:pt>
                <c:pt idx="506">
                  <c:v>7.65477972433294E6</c:v>
                </c:pt>
                <c:pt idx="507">
                  <c:v>7.65482010924229E6</c:v>
                </c:pt>
                <c:pt idx="508">
                  <c:v>7.65475429363903E6</c:v>
                </c:pt>
                <c:pt idx="509">
                  <c:v>7.65479916359383E6</c:v>
                </c:pt>
                <c:pt idx="510">
                  <c:v>7.65474128705143E6</c:v>
                </c:pt>
                <c:pt idx="511">
                  <c:v>7.65476336497327E6</c:v>
                </c:pt>
                <c:pt idx="512">
                  <c:v>7.65472545046026E6</c:v>
                </c:pt>
                <c:pt idx="513">
                  <c:v>7.6547700549128E6</c:v>
                </c:pt>
                <c:pt idx="514">
                  <c:v>7.65475546177932E6</c:v>
                </c:pt>
                <c:pt idx="515">
                  <c:v>7.65477591122973E6</c:v>
                </c:pt>
                <c:pt idx="516">
                  <c:v>7.65472240397562E6</c:v>
                </c:pt>
                <c:pt idx="517">
                  <c:v>7.65482641075124E6</c:v>
                </c:pt>
                <c:pt idx="518">
                  <c:v>7.6547089340387E6</c:v>
                </c:pt>
                <c:pt idx="519">
                  <c:v>7.65470333635213E6</c:v>
                </c:pt>
                <c:pt idx="520">
                  <c:v>7.65470467139722E6</c:v>
                </c:pt>
                <c:pt idx="521">
                  <c:v>7.65468700580601E6</c:v>
                </c:pt>
                <c:pt idx="522">
                  <c:v>7.65467934229081E6</c:v>
                </c:pt>
                <c:pt idx="523">
                  <c:v>7.65468159404976E6</c:v>
                </c:pt>
                <c:pt idx="524">
                  <c:v>7.65466570302667E6</c:v>
                </c:pt>
                <c:pt idx="525">
                  <c:v>7.65466947033989E6</c:v>
                </c:pt>
                <c:pt idx="526">
                  <c:v>7.65466994283258E6</c:v>
                </c:pt>
                <c:pt idx="527">
                  <c:v>7.65467036457302E6</c:v>
                </c:pt>
                <c:pt idx="528">
                  <c:v>7.65466900706701E6</c:v>
                </c:pt>
                <c:pt idx="529">
                  <c:v>7.65466223531701E6</c:v>
                </c:pt>
                <c:pt idx="530">
                  <c:v>7.65467246297098E6</c:v>
                </c:pt>
                <c:pt idx="531">
                  <c:v>7.65464884394553E6</c:v>
                </c:pt>
                <c:pt idx="532">
                  <c:v>7.65465109030196E6</c:v>
                </c:pt>
                <c:pt idx="533">
                  <c:v>7.65464956211255E6</c:v>
                </c:pt>
                <c:pt idx="534">
                  <c:v>7.6546482748051E6</c:v>
                </c:pt>
                <c:pt idx="535">
                  <c:v>7.65464955094076E6</c:v>
                </c:pt>
                <c:pt idx="536">
                  <c:v>7.65464388624987E6</c:v>
                </c:pt>
                <c:pt idx="537">
                  <c:v>7.65464744704827E6</c:v>
                </c:pt>
                <c:pt idx="538">
                  <c:v>7.65463634959286E6</c:v>
                </c:pt>
                <c:pt idx="539">
                  <c:v>7.65463515766278E6</c:v>
                </c:pt>
                <c:pt idx="540">
                  <c:v>7.65463275062571E6</c:v>
                </c:pt>
                <c:pt idx="541">
                  <c:v>7.65462551813574E6</c:v>
                </c:pt>
                <c:pt idx="542">
                  <c:v>7.65462828678021E6</c:v>
                </c:pt>
                <c:pt idx="543">
                  <c:v>7.65462828177402E6</c:v>
                </c:pt>
                <c:pt idx="544">
                  <c:v>7.65462924212158E6</c:v>
                </c:pt>
                <c:pt idx="545">
                  <c:v>7.65462728508587E6</c:v>
                </c:pt>
                <c:pt idx="546">
                  <c:v>7.65463093240562E6</c:v>
                </c:pt>
                <c:pt idx="547">
                  <c:v>7.6546292185507E6</c:v>
                </c:pt>
                <c:pt idx="548">
                  <c:v>7.65463401970347E6</c:v>
                </c:pt>
                <c:pt idx="549">
                  <c:v>7.65462647971339E6</c:v>
                </c:pt>
                <c:pt idx="550">
                  <c:v>7.65462579978648E6</c:v>
                </c:pt>
                <c:pt idx="551">
                  <c:v>7.65462709605435E6</c:v>
                </c:pt>
                <c:pt idx="552">
                  <c:v>7.65462732707091E6</c:v>
                </c:pt>
                <c:pt idx="553">
                  <c:v>7.65462480100905E6</c:v>
                </c:pt>
                <c:pt idx="554">
                  <c:v>7.65462566740746E6</c:v>
                </c:pt>
                <c:pt idx="555">
                  <c:v>7.65462534254103E6</c:v>
                </c:pt>
                <c:pt idx="556">
                  <c:v>7.65462489613772E6</c:v>
                </c:pt>
                <c:pt idx="557">
                  <c:v>7.65462526537852E6</c:v>
                </c:pt>
                <c:pt idx="558">
                  <c:v>7.65462377295463E6</c:v>
                </c:pt>
                <c:pt idx="559">
                  <c:v>7.65462280922821E6</c:v>
                </c:pt>
                <c:pt idx="560">
                  <c:v>7.65462225127678E6</c:v>
                </c:pt>
                <c:pt idx="561">
                  <c:v>7.65462128325282E6</c:v>
                </c:pt>
                <c:pt idx="562">
                  <c:v>7.6546204225831E6</c:v>
                </c:pt>
                <c:pt idx="563">
                  <c:v>7.65462056882981E6</c:v>
                </c:pt>
                <c:pt idx="564">
                  <c:v>7.6546203198542E6</c:v>
                </c:pt>
                <c:pt idx="565">
                  <c:v>7.65461985220367E6</c:v>
                </c:pt>
                <c:pt idx="566">
                  <c:v>7.65461983985173E6</c:v>
                </c:pt>
                <c:pt idx="567">
                  <c:v>7.65461986762788E6</c:v>
                </c:pt>
                <c:pt idx="568">
                  <c:v>7.6546199633848E6</c:v>
                </c:pt>
                <c:pt idx="569">
                  <c:v>7.65462048865325E6</c:v>
                </c:pt>
                <c:pt idx="570">
                  <c:v>7.65461917540489E6</c:v>
                </c:pt>
                <c:pt idx="571">
                  <c:v>7.65462032223183E6</c:v>
                </c:pt>
                <c:pt idx="572">
                  <c:v>7.6546195534969E6</c:v>
                </c:pt>
                <c:pt idx="573">
                  <c:v>7.65461837722297E6</c:v>
                </c:pt>
                <c:pt idx="574">
                  <c:v>7.65461878386775E6</c:v>
                </c:pt>
                <c:pt idx="575">
                  <c:v>7.65461890650871E6</c:v>
                </c:pt>
                <c:pt idx="576">
                  <c:v>7.65461874922055E6</c:v>
                </c:pt>
                <c:pt idx="577">
                  <c:v>7.65461873731205E6</c:v>
                </c:pt>
                <c:pt idx="578">
                  <c:v>7.6546187763093E6</c:v>
                </c:pt>
                <c:pt idx="579">
                  <c:v>7.65461856292609E6</c:v>
                </c:pt>
                <c:pt idx="580">
                  <c:v>7.65461811929471E6</c:v>
                </c:pt>
                <c:pt idx="581">
                  <c:v>7.65461838949874E6</c:v>
                </c:pt>
                <c:pt idx="582">
                  <c:v>7.65461781815183E6</c:v>
                </c:pt>
                <c:pt idx="583">
                  <c:v>7.65461812549258E6</c:v>
                </c:pt>
                <c:pt idx="584">
                  <c:v>7.65461815878163E6</c:v>
                </c:pt>
                <c:pt idx="585">
                  <c:v>7.65461770226463E6</c:v>
                </c:pt>
                <c:pt idx="586">
                  <c:v>7.6546191458199E6</c:v>
                </c:pt>
                <c:pt idx="587">
                  <c:v>7.65461721505348E6</c:v>
                </c:pt>
                <c:pt idx="588">
                  <c:v>7.65461703983942E6</c:v>
                </c:pt>
                <c:pt idx="589">
                  <c:v>7.65461725926049E6</c:v>
                </c:pt>
                <c:pt idx="590">
                  <c:v>7.65461707703716E6</c:v>
                </c:pt>
                <c:pt idx="591">
                  <c:v>7.65461694259433E6</c:v>
                </c:pt>
                <c:pt idx="592">
                  <c:v>7.6546168734755E6</c:v>
                </c:pt>
                <c:pt idx="593">
                  <c:v>7.65461709983444E6</c:v>
                </c:pt>
                <c:pt idx="594">
                  <c:v>7.65461701852817E6</c:v>
                </c:pt>
                <c:pt idx="595">
                  <c:v>7.65461653463365E6</c:v>
                </c:pt>
                <c:pt idx="596">
                  <c:v>7.65461622329239E6</c:v>
                </c:pt>
                <c:pt idx="597">
                  <c:v>7.65461645769386E6</c:v>
                </c:pt>
                <c:pt idx="598">
                  <c:v>7.65461620914776E6</c:v>
                </c:pt>
                <c:pt idx="599">
                  <c:v>7.65461613445071E6</c:v>
                </c:pt>
                <c:pt idx="600">
                  <c:v>7.65461618202453E6</c:v>
                </c:pt>
                <c:pt idx="601">
                  <c:v>7.65461608539314E6</c:v>
                </c:pt>
                <c:pt idx="602">
                  <c:v>7.6546159834355E6</c:v>
                </c:pt>
                <c:pt idx="603">
                  <c:v>7.65461599885737E6</c:v>
                </c:pt>
                <c:pt idx="604">
                  <c:v>7.65461592592738E6</c:v>
                </c:pt>
                <c:pt idx="605">
                  <c:v>7.65461574776106E6</c:v>
                </c:pt>
                <c:pt idx="606">
                  <c:v>7.65461564115409E6</c:v>
                </c:pt>
                <c:pt idx="607">
                  <c:v>7.65461562446578E6</c:v>
                </c:pt>
                <c:pt idx="608">
                  <c:v>7.65461558715302E6</c:v>
                </c:pt>
                <c:pt idx="609">
                  <c:v>7.65461561032792E6</c:v>
                </c:pt>
                <c:pt idx="610">
                  <c:v>7.65461559050761E6</c:v>
                </c:pt>
                <c:pt idx="611">
                  <c:v>7.65461558151317E6</c:v>
                </c:pt>
                <c:pt idx="612">
                  <c:v>7.65461555564025E6</c:v>
                </c:pt>
                <c:pt idx="613">
                  <c:v>7.65461550237126E6</c:v>
                </c:pt>
                <c:pt idx="614">
                  <c:v>7.6546157320086E6</c:v>
                </c:pt>
                <c:pt idx="615">
                  <c:v>7.65461547903779E6</c:v>
                </c:pt>
                <c:pt idx="616">
                  <c:v>7.65461553941673E6</c:v>
                </c:pt>
                <c:pt idx="617">
                  <c:v>7.65461546060663E6</c:v>
                </c:pt>
                <c:pt idx="618">
                  <c:v>7.65461553565559E6</c:v>
                </c:pt>
                <c:pt idx="619">
                  <c:v>7.65461549284464E6</c:v>
                </c:pt>
                <c:pt idx="620">
                  <c:v>7.65461549602288E6</c:v>
                </c:pt>
                <c:pt idx="621">
                  <c:v>7.65461544291806E6</c:v>
                </c:pt>
                <c:pt idx="622">
                  <c:v>7.65461544470367E6</c:v>
                </c:pt>
                <c:pt idx="623">
                  <c:v>7.65461543262294E6</c:v>
                </c:pt>
                <c:pt idx="624">
                  <c:v>7.65461545618657E6</c:v>
                </c:pt>
                <c:pt idx="625">
                  <c:v>7.65461547002698E6</c:v>
                </c:pt>
                <c:pt idx="626">
                  <c:v>7.65461543528999E6</c:v>
                </c:pt>
                <c:pt idx="627">
                  <c:v>7.6546154249184E6</c:v>
                </c:pt>
                <c:pt idx="628">
                  <c:v>7.65461546199415E6</c:v>
                </c:pt>
                <c:pt idx="629">
                  <c:v>7.65461542919948E6</c:v>
                </c:pt>
                <c:pt idx="630">
                  <c:v>7.6546154205565E6</c:v>
                </c:pt>
                <c:pt idx="631">
                  <c:v>7.65461537238055E6</c:v>
                </c:pt>
                <c:pt idx="632">
                  <c:v>7.65461539320254E6</c:v>
                </c:pt>
                <c:pt idx="633">
                  <c:v>7.65461537736224E6</c:v>
                </c:pt>
                <c:pt idx="634">
                  <c:v>7.65461538184062E6</c:v>
                </c:pt>
                <c:pt idx="635">
                  <c:v>7.65461538033892E6</c:v>
                </c:pt>
                <c:pt idx="636">
                  <c:v>7.65461539808686E6</c:v>
                </c:pt>
                <c:pt idx="637">
                  <c:v>7.65461538508583E6</c:v>
                </c:pt>
                <c:pt idx="638">
                  <c:v>7.65461537246221E6</c:v>
                </c:pt>
                <c:pt idx="639">
                  <c:v>7.65461536710991E6</c:v>
                </c:pt>
                <c:pt idx="640">
                  <c:v>7.65461537615446E6</c:v>
                </c:pt>
                <c:pt idx="641">
                  <c:v>7.65461536184382E6</c:v>
                </c:pt>
                <c:pt idx="642">
                  <c:v>7.654615353717E6</c:v>
                </c:pt>
                <c:pt idx="643">
                  <c:v>7.65461536058653E6</c:v>
                </c:pt>
                <c:pt idx="644">
                  <c:v>7.65461535924126E6</c:v>
                </c:pt>
                <c:pt idx="645">
                  <c:v>7.65461534544804E6</c:v>
                </c:pt>
                <c:pt idx="646">
                  <c:v>7.65461534576889E6</c:v>
                </c:pt>
                <c:pt idx="647">
                  <c:v>7.65461533857242E6</c:v>
                </c:pt>
                <c:pt idx="648">
                  <c:v>7.6546153325222E6</c:v>
                </c:pt>
                <c:pt idx="649">
                  <c:v>7.65461533355222E6</c:v>
                </c:pt>
                <c:pt idx="650">
                  <c:v>7.6546153329754E6</c:v>
                </c:pt>
                <c:pt idx="651">
                  <c:v>7.65461532680628E6</c:v>
                </c:pt>
                <c:pt idx="652">
                  <c:v>7.65461533107034E6</c:v>
                </c:pt>
                <c:pt idx="653">
                  <c:v>7.65461532920148E6</c:v>
                </c:pt>
                <c:pt idx="654">
                  <c:v>7.65461532576909E6</c:v>
                </c:pt>
                <c:pt idx="655">
                  <c:v>7.65461531678857E6</c:v>
                </c:pt>
                <c:pt idx="656">
                  <c:v>7.65461532225388E6</c:v>
                </c:pt>
                <c:pt idx="657">
                  <c:v>7.65461531682628E6</c:v>
                </c:pt>
                <c:pt idx="658">
                  <c:v>7.65461532087229E6</c:v>
                </c:pt>
                <c:pt idx="659">
                  <c:v>7.65461532217862E6</c:v>
                </c:pt>
                <c:pt idx="660">
                  <c:v>7.65461531595835E6</c:v>
                </c:pt>
                <c:pt idx="661">
                  <c:v>7.65461531948682E6</c:v>
                </c:pt>
                <c:pt idx="662">
                  <c:v>7.65461531898513E6</c:v>
                </c:pt>
                <c:pt idx="663">
                  <c:v>7.65461531128736E6</c:v>
                </c:pt>
                <c:pt idx="664">
                  <c:v>7.65461531310169E6</c:v>
                </c:pt>
                <c:pt idx="665">
                  <c:v>7.65461531136415E6</c:v>
                </c:pt>
                <c:pt idx="666">
                  <c:v>7.65461530882155E6</c:v>
                </c:pt>
                <c:pt idx="667">
                  <c:v>7.65461530980272E6</c:v>
                </c:pt>
                <c:pt idx="668">
                  <c:v>7.65461530914475E6</c:v>
                </c:pt>
                <c:pt idx="669">
                  <c:v>7.65461530436935E6</c:v>
                </c:pt>
                <c:pt idx="670">
                  <c:v>7.65461530274471E6</c:v>
                </c:pt>
                <c:pt idx="671">
                  <c:v>7.65461530778752E6</c:v>
                </c:pt>
                <c:pt idx="672">
                  <c:v>7.65461529751761E6</c:v>
                </c:pt>
                <c:pt idx="673">
                  <c:v>7.65461529624638E6</c:v>
                </c:pt>
                <c:pt idx="674">
                  <c:v>7.6546152962428E6</c:v>
                </c:pt>
                <c:pt idx="675">
                  <c:v>7.65461529861115E6</c:v>
                </c:pt>
                <c:pt idx="676">
                  <c:v>7.65461529717338E6</c:v>
                </c:pt>
                <c:pt idx="677">
                  <c:v>7.65461530127612E6</c:v>
                </c:pt>
                <c:pt idx="678">
                  <c:v>7.65461529752304E6</c:v>
                </c:pt>
                <c:pt idx="679">
                  <c:v>7.65461529295097E6</c:v>
                </c:pt>
                <c:pt idx="680">
                  <c:v>7.65461529581001E6</c:v>
                </c:pt>
                <c:pt idx="681">
                  <c:v>7.65461529364463E6</c:v>
                </c:pt>
                <c:pt idx="682">
                  <c:v>7.65461529325896E6</c:v>
                </c:pt>
                <c:pt idx="683">
                  <c:v>7.65461529257941E6</c:v>
                </c:pt>
                <c:pt idx="684">
                  <c:v>7.65461529357593E6</c:v>
                </c:pt>
                <c:pt idx="685">
                  <c:v>7.65461529390417E6</c:v>
                </c:pt>
                <c:pt idx="686">
                  <c:v>7.65461529371226E6</c:v>
                </c:pt>
                <c:pt idx="687">
                  <c:v>7.65461529175874E6</c:v>
                </c:pt>
                <c:pt idx="688">
                  <c:v>7.65461529112999E6</c:v>
                </c:pt>
                <c:pt idx="689">
                  <c:v>7.65461529134817E6</c:v>
                </c:pt>
                <c:pt idx="690">
                  <c:v>7.65461529121311E6</c:v>
                </c:pt>
                <c:pt idx="691">
                  <c:v>7.65461529089714E6</c:v>
                </c:pt>
                <c:pt idx="692">
                  <c:v>7.65461529225656E6</c:v>
                </c:pt>
                <c:pt idx="693">
                  <c:v>7.65461529132197E6</c:v>
                </c:pt>
                <c:pt idx="694">
                  <c:v>7.65461529020843E6</c:v>
                </c:pt>
                <c:pt idx="695">
                  <c:v>7.65461528944247E6</c:v>
                </c:pt>
                <c:pt idx="696">
                  <c:v>7.65461528939783E6</c:v>
                </c:pt>
                <c:pt idx="697">
                  <c:v>7.6546152895103E6</c:v>
                </c:pt>
                <c:pt idx="698">
                  <c:v>7.65461528923634E6</c:v>
                </c:pt>
                <c:pt idx="699">
                  <c:v>7.65461528944015E6</c:v>
                </c:pt>
                <c:pt idx="700">
                  <c:v>7.65461528943095E6</c:v>
                </c:pt>
                <c:pt idx="701">
                  <c:v>7.65461528907149E6</c:v>
                </c:pt>
                <c:pt idx="702">
                  <c:v>7.65461528845368E6</c:v>
                </c:pt>
                <c:pt idx="703">
                  <c:v>7.65461528884829E6</c:v>
                </c:pt>
                <c:pt idx="704">
                  <c:v>7.65461528870696E6</c:v>
                </c:pt>
                <c:pt idx="705">
                  <c:v>7.6546152880934E6</c:v>
                </c:pt>
                <c:pt idx="706">
                  <c:v>7.65461528902654E6</c:v>
                </c:pt>
                <c:pt idx="707">
                  <c:v>7.65461528817308E6</c:v>
                </c:pt>
                <c:pt idx="708">
                  <c:v>7.65461528802351E6</c:v>
                </c:pt>
                <c:pt idx="709">
                  <c:v>7.65461528830216E6</c:v>
                </c:pt>
                <c:pt idx="710">
                  <c:v>7.65461528842191E6</c:v>
                </c:pt>
                <c:pt idx="711">
                  <c:v>7.65461528839399E6</c:v>
                </c:pt>
                <c:pt idx="712">
                  <c:v>7.65461528758638E6</c:v>
                </c:pt>
                <c:pt idx="713">
                  <c:v>7.65461528790912E6</c:v>
                </c:pt>
                <c:pt idx="714">
                  <c:v>7.65461528809246E6</c:v>
                </c:pt>
                <c:pt idx="715">
                  <c:v>7.65461528803138E6</c:v>
                </c:pt>
                <c:pt idx="716">
                  <c:v>7.65461528748272E6</c:v>
                </c:pt>
                <c:pt idx="717">
                  <c:v>7.65461528743078E6</c:v>
                </c:pt>
                <c:pt idx="718">
                  <c:v>7.65461528742115E6</c:v>
                </c:pt>
                <c:pt idx="719">
                  <c:v>7.65461528751806E6</c:v>
                </c:pt>
                <c:pt idx="720">
                  <c:v>7.65461528745952E6</c:v>
                </c:pt>
                <c:pt idx="721">
                  <c:v>7.65461528715175E6</c:v>
                </c:pt>
                <c:pt idx="722">
                  <c:v>7.65461528706031E6</c:v>
                </c:pt>
                <c:pt idx="723">
                  <c:v>7.65461528699127E6</c:v>
                </c:pt>
                <c:pt idx="724">
                  <c:v>7.65461528694135E6</c:v>
                </c:pt>
                <c:pt idx="725">
                  <c:v>7.65461528697859E6</c:v>
                </c:pt>
                <c:pt idx="726">
                  <c:v>7.65461528695818E6</c:v>
                </c:pt>
                <c:pt idx="727">
                  <c:v>7.65461528702066E6</c:v>
                </c:pt>
                <c:pt idx="728">
                  <c:v>7.654615286914E6</c:v>
                </c:pt>
                <c:pt idx="729">
                  <c:v>7.65461528691816E6</c:v>
                </c:pt>
                <c:pt idx="730">
                  <c:v>7.65461528702633E6</c:v>
                </c:pt>
                <c:pt idx="731">
                  <c:v>7.65461528694096E6</c:v>
                </c:pt>
                <c:pt idx="732">
                  <c:v>7.65461528700993E6</c:v>
                </c:pt>
                <c:pt idx="733">
                  <c:v>7.65461528690469E6</c:v>
                </c:pt>
                <c:pt idx="734">
                  <c:v>7.65461528700777E6</c:v>
                </c:pt>
                <c:pt idx="735">
                  <c:v>7.65461528692925E6</c:v>
                </c:pt>
                <c:pt idx="736">
                  <c:v>7.65461528685707E6</c:v>
                </c:pt>
                <c:pt idx="737">
                  <c:v>7.65461528706674E6</c:v>
                </c:pt>
                <c:pt idx="738">
                  <c:v>7.65461528696466E6</c:v>
                </c:pt>
                <c:pt idx="739">
                  <c:v>7.65461528693995E6</c:v>
                </c:pt>
                <c:pt idx="740">
                  <c:v>7.65461528688966E6</c:v>
                </c:pt>
                <c:pt idx="741">
                  <c:v>7.65461528688869E6</c:v>
                </c:pt>
                <c:pt idx="742">
                  <c:v>7.65461528683649E6</c:v>
                </c:pt>
                <c:pt idx="743">
                  <c:v>7.65461528683238E6</c:v>
                </c:pt>
                <c:pt idx="744">
                  <c:v>7.65461528683321E6</c:v>
                </c:pt>
                <c:pt idx="745">
                  <c:v>7.65461528683092E6</c:v>
                </c:pt>
                <c:pt idx="746">
                  <c:v>7.65461528682987E6</c:v>
                </c:pt>
                <c:pt idx="747">
                  <c:v>7.65461528684729E6</c:v>
                </c:pt>
                <c:pt idx="748">
                  <c:v>7.65461528684173E6</c:v>
                </c:pt>
                <c:pt idx="749">
                  <c:v>7.65461528681343E6</c:v>
                </c:pt>
                <c:pt idx="750">
                  <c:v>7.65461528679618E6</c:v>
                </c:pt>
                <c:pt idx="751">
                  <c:v>7.654615286793E6</c:v>
                </c:pt>
                <c:pt idx="752">
                  <c:v>7.65461528677079E6</c:v>
                </c:pt>
                <c:pt idx="753">
                  <c:v>7.6546152867799E6</c:v>
                </c:pt>
                <c:pt idx="754">
                  <c:v>7.65461528675736E6</c:v>
                </c:pt>
                <c:pt idx="755">
                  <c:v>7.65461528680859E6</c:v>
                </c:pt>
                <c:pt idx="756">
                  <c:v>7.65461528678192E6</c:v>
                </c:pt>
                <c:pt idx="757">
                  <c:v>7.65461528674054E6</c:v>
                </c:pt>
                <c:pt idx="758">
                  <c:v>7.65461528676125E6</c:v>
                </c:pt>
                <c:pt idx="759">
                  <c:v>7.65461528675001E6</c:v>
                </c:pt>
                <c:pt idx="760">
                  <c:v>7.65461528674637E6</c:v>
                </c:pt>
                <c:pt idx="761">
                  <c:v>7.65461528674527E6</c:v>
                </c:pt>
                <c:pt idx="762">
                  <c:v>7.65461528673992E6</c:v>
                </c:pt>
                <c:pt idx="763">
                  <c:v>7.65461528676039E6</c:v>
                </c:pt>
                <c:pt idx="764">
                  <c:v>7.65461528673804E6</c:v>
                </c:pt>
                <c:pt idx="765">
                  <c:v>7.65461528676191E6</c:v>
                </c:pt>
                <c:pt idx="766">
                  <c:v>7.65461528674024E6</c:v>
                </c:pt>
                <c:pt idx="767">
                  <c:v>7.65461528673545E6</c:v>
                </c:pt>
                <c:pt idx="768">
                  <c:v>7.65461528674691E6</c:v>
                </c:pt>
                <c:pt idx="769">
                  <c:v>7.65461528673196E6</c:v>
                </c:pt>
                <c:pt idx="770">
                  <c:v>7.65461528673595E6</c:v>
                </c:pt>
                <c:pt idx="771">
                  <c:v>7.65461528673623E6</c:v>
                </c:pt>
                <c:pt idx="772">
                  <c:v>7.65461528672573E6</c:v>
                </c:pt>
                <c:pt idx="773">
                  <c:v>7.65461528672742E6</c:v>
                </c:pt>
                <c:pt idx="774">
                  <c:v>7.65461528672213E6</c:v>
                </c:pt>
                <c:pt idx="775">
                  <c:v>7.65461528671848E6</c:v>
                </c:pt>
                <c:pt idx="776">
                  <c:v>7.65461528672019E6</c:v>
                </c:pt>
                <c:pt idx="777">
                  <c:v>7.65461528672205E6</c:v>
                </c:pt>
                <c:pt idx="778">
                  <c:v>7.65461528671787E6</c:v>
                </c:pt>
                <c:pt idx="779">
                  <c:v>7.6546152867201E6</c:v>
                </c:pt>
                <c:pt idx="780">
                  <c:v>7.65461528671097E6</c:v>
                </c:pt>
                <c:pt idx="781">
                  <c:v>7.65461528671195E6</c:v>
                </c:pt>
                <c:pt idx="782">
                  <c:v>7.65461528671233E6</c:v>
                </c:pt>
                <c:pt idx="783">
                  <c:v>7.65461528671337E6</c:v>
                </c:pt>
                <c:pt idx="784">
                  <c:v>7.65461528671203E6</c:v>
                </c:pt>
                <c:pt idx="785">
                  <c:v>7.65461528671678E6</c:v>
                </c:pt>
                <c:pt idx="786">
                  <c:v>7.65461528671072E6</c:v>
                </c:pt>
                <c:pt idx="787">
                  <c:v>7.65461528671078E6</c:v>
                </c:pt>
                <c:pt idx="788">
                  <c:v>7.65461528671152E6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CO!$A$2:$A$791</c:f>
              <c:numCache>
                <c:formatCode>General</c:formatCode>
                <c:ptCount val="79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</c:numCache>
            </c:numRef>
          </c:cat>
          <c:val>
            <c:numRef>
              <c:f>CT y CO!$C$2:$C$791</c:f>
              <c:numCache>
                <c:formatCode>General</c:formatCode>
                <c:ptCount val="790"/>
                <c:pt idx="0">
                  <c:v>1.20426789997615E6</c:v>
                </c:pt>
                <c:pt idx="1">
                  <c:v>7.33075962925926E6</c:v>
                </c:pt>
                <c:pt idx="2">
                  <c:v>7.33604306563417E6</c:v>
                </c:pt>
                <c:pt idx="3">
                  <c:v>7.33520411267062E6</c:v>
                </c:pt>
                <c:pt idx="4">
                  <c:v>7.34508463457168E6</c:v>
                </c:pt>
                <c:pt idx="5">
                  <c:v>7.33551140320183E6</c:v>
                </c:pt>
                <c:pt idx="6">
                  <c:v>7.33424864226407E6</c:v>
                </c:pt>
                <c:pt idx="7">
                  <c:v>7.33450572111662E6</c:v>
                </c:pt>
                <c:pt idx="8">
                  <c:v>7.33481902704719E6</c:v>
                </c:pt>
                <c:pt idx="9">
                  <c:v>7.33619504648933E6</c:v>
                </c:pt>
                <c:pt idx="10">
                  <c:v>7.33567986866376E6</c:v>
                </c:pt>
                <c:pt idx="11">
                  <c:v>7.33507353314704E6</c:v>
                </c:pt>
                <c:pt idx="12">
                  <c:v>7.33741142451873E6</c:v>
                </c:pt>
                <c:pt idx="13">
                  <c:v>7.33571127354058E6</c:v>
                </c:pt>
                <c:pt idx="14">
                  <c:v>7.30933513095643E6</c:v>
                </c:pt>
                <c:pt idx="15">
                  <c:v>7.28790766779533E6</c:v>
                </c:pt>
                <c:pt idx="16">
                  <c:v>7.26647730702396E6</c:v>
                </c:pt>
                <c:pt idx="17">
                  <c:v>7.24504403167352E6</c:v>
                </c:pt>
                <c:pt idx="18">
                  <c:v>7.22360781734691E6</c:v>
                </c:pt>
                <c:pt idx="19">
                  <c:v>7.20216863195878E6</c:v>
                </c:pt>
                <c:pt idx="20">
                  <c:v>7.1807264353126E6</c:v>
                </c:pt>
                <c:pt idx="21">
                  <c:v>7.15928117859755E6</c:v>
                </c:pt>
                <c:pt idx="22">
                  <c:v>7.13783280367998E6</c:v>
                </c:pt>
                <c:pt idx="23">
                  <c:v>7.11638124195861E6</c:v>
                </c:pt>
                <c:pt idx="24">
                  <c:v>7.09492641236547E6</c:v>
                </c:pt>
                <c:pt idx="25">
                  <c:v>7.07346821768988E6</c:v>
                </c:pt>
                <c:pt idx="26">
                  <c:v>7.05200653739623E6</c:v>
                </c:pt>
                <c:pt idx="27">
                  <c:v>7.03054121222499E6</c:v>
                </c:pt>
                <c:pt idx="28">
                  <c:v>7.0090720061044E6</c:v>
                </c:pt>
                <c:pt idx="29">
                  <c:v>6.98759849212781E6</c:v>
                </c:pt>
                <c:pt idx="30">
                  <c:v>6.96612010166174E6</c:v>
                </c:pt>
                <c:pt idx="31">
                  <c:v>6.94465578844417E6</c:v>
                </c:pt>
                <c:pt idx="32">
                  <c:v>6.92317485914824E6</c:v>
                </c:pt>
                <c:pt idx="33">
                  <c:v>6.90168719812065E6</c:v>
                </c:pt>
                <c:pt idx="34">
                  <c:v>6.880243290497E6</c:v>
                </c:pt>
                <c:pt idx="35">
                  <c:v>6.85875299528742E6</c:v>
                </c:pt>
                <c:pt idx="36">
                  <c:v>6.8372564039945E6</c:v>
                </c:pt>
                <c:pt idx="37">
                  <c:v>6.81576941534809E6</c:v>
                </c:pt>
                <c:pt idx="38">
                  <c:v>6.79426638791973E6</c:v>
                </c:pt>
                <c:pt idx="39">
                  <c:v>6.7733472751786E6</c:v>
                </c:pt>
                <c:pt idx="40">
                  <c:v>6.75184129445316E6</c:v>
                </c:pt>
                <c:pt idx="41">
                  <c:v>6.7316378667451E6</c:v>
                </c:pt>
                <c:pt idx="42">
                  <c:v>6.71021170325249E6</c:v>
                </c:pt>
                <c:pt idx="43">
                  <c:v>6.6886985868109E6</c:v>
                </c:pt>
                <c:pt idx="44">
                  <c:v>6.66722792628725E6</c:v>
                </c:pt>
                <c:pt idx="45">
                  <c:v>6.64570998780247E6</c:v>
                </c:pt>
                <c:pt idx="46">
                  <c:v>6.62422895860021E6</c:v>
                </c:pt>
                <c:pt idx="47">
                  <c:v>6.60270715730173E6</c:v>
                </c:pt>
                <c:pt idx="48">
                  <c:v>6.58122653615218E6</c:v>
                </c:pt>
                <c:pt idx="49">
                  <c:v>6.55970264331734E6</c:v>
                </c:pt>
                <c:pt idx="50">
                  <c:v>6.5382364387716E6</c:v>
                </c:pt>
                <c:pt idx="51">
                  <c:v>6.51671388952943E6</c:v>
                </c:pt>
                <c:pt idx="52">
                  <c:v>6.4953082982143E6</c:v>
                </c:pt>
                <c:pt idx="53">
                  <c:v>6.47375331144698E6</c:v>
                </c:pt>
                <c:pt idx="54">
                  <c:v>6.45234240603992E6</c:v>
                </c:pt>
                <c:pt idx="55">
                  <c:v>6.43099080106225E6</c:v>
                </c:pt>
                <c:pt idx="56">
                  <c:v>6.40942353143115E6</c:v>
                </c:pt>
                <c:pt idx="57">
                  <c:v>6.38860147467876E6</c:v>
                </c:pt>
                <c:pt idx="58">
                  <c:v>6.36728722825317E6</c:v>
                </c:pt>
                <c:pt idx="59">
                  <c:v>6.34570870617021E6</c:v>
                </c:pt>
                <c:pt idx="60">
                  <c:v>6.32424819883944E6</c:v>
                </c:pt>
                <c:pt idx="61">
                  <c:v>6.30266608688589E6</c:v>
                </c:pt>
                <c:pt idx="62">
                  <c:v>6.2813987293167E6</c:v>
                </c:pt>
                <c:pt idx="63">
                  <c:v>6.25985961129662E6</c:v>
                </c:pt>
                <c:pt idx="64">
                  <c:v>6.23828890318037E6</c:v>
                </c:pt>
                <c:pt idx="65">
                  <c:v>6.2167825737334E6</c:v>
                </c:pt>
                <c:pt idx="66">
                  <c:v>6.19520902726886E6</c:v>
                </c:pt>
                <c:pt idx="67">
                  <c:v>6.17373484321233E6</c:v>
                </c:pt>
                <c:pt idx="68">
                  <c:v>6.15229095228119E6</c:v>
                </c:pt>
                <c:pt idx="69">
                  <c:v>6.13068662390522E6</c:v>
                </c:pt>
                <c:pt idx="70">
                  <c:v>6.10980765699128E6</c:v>
                </c:pt>
                <c:pt idx="71">
                  <c:v>6.08849590287587E6</c:v>
                </c:pt>
                <c:pt idx="72">
                  <c:v>6.06687091119117E6</c:v>
                </c:pt>
                <c:pt idx="73">
                  <c:v>6.04629943347342E6</c:v>
                </c:pt>
                <c:pt idx="74">
                  <c:v>6.02538530950776E6</c:v>
                </c:pt>
                <c:pt idx="75">
                  <c:v>6.0037445889137E6</c:v>
                </c:pt>
                <c:pt idx="76">
                  <c:v>5.98286361195792E6</c:v>
                </c:pt>
                <c:pt idx="77">
                  <c:v>5.96122733675786E6</c:v>
                </c:pt>
                <c:pt idx="78">
                  <c:v>5.93988939442205E6</c:v>
                </c:pt>
                <c:pt idx="79">
                  <c:v>5.91826147580555E6</c:v>
                </c:pt>
                <c:pt idx="80">
                  <c:v>5.89675624966211E6</c:v>
                </c:pt>
                <c:pt idx="81">
                  <c:v>5.87535314545716E6</c:v>
                </c:pt>
                <c:pt idx="82">
                  <c:v>5.85377813951771E6</c:v>
                </c:pt>
                <c:pt idx="83">
                  <c:v>5.83222457788184E6</c:v>
                </c:pt>
                <c:pt idx="84">
                  <c:v>5.81087543889055E6</c:v>
                </c:pt>
                <c:pt idx="85">
                  <c:v>5.78937902943989E6</c:v>
                </c:pt>
                <c:pt idx="86">
                  <c:v>5.76778591345179E6</c:v>
                </c:pt>
                <c:pt idx="87">
                  <c:v>5.74650117293159E6</c:v>
                </c:pt>
                <c:pt idx="88">
                  <c:v>5.72517435516006E6</c:v>
                </c:pt>
                <c:pt idx="89">
                  <c:v>5.70354829048696E6</c:v>
                </c:pt>
                <c:pt idx="90">
                  <c:v>5.68233522116597E6</c:v>
                </c:pt>
                <c:pt idx="91">
                  <c:v>5.66093896280685E6</c:v>
                </c:pt>
                <c:pt idx="92">
                  <c:v>5.63934047741183E6</c:v>
                </c:pt>
                <c:pt idx="93">
                  <c:v>5.61946031419455E6</c:v>
                </c:pt>
                <c:pt idx="94">
                  <c:v>5.59786252037295E6</c:v>
                </c:pt>
                <c:pt idx="95">
                  <c:v>5.57637975559637E6</c:v>
                </c:pt>
                <c:pt idx="96">
                  <c:v>5.55489059846343E6</c:v>
                </c:pt>
                <c:pt idx="97">
                  <c:v>5.53479198916711E6</c:v>
                </c:pt>
                <c:pt idx="98">
                  <c:v>5.51318776775717E6</c:v>
                </c:pt>
                <c:pt idx="99">
                  <c:v>5.49176116353784E6</c:v>
                </c:pt>
                <c:pt idx="100">
                  <c:v>5.47026830901111E6</c:v>
                </c:pt>
                <c:pt idx="101">
                  <c:v>5.45054367531227E6</c:v>
                </c:pt>
                <c:pt idx="102">
                  <c:v>5.42905719159301E6</c:v>
                </c:pt>
                <c:pt idx="103">
                  <c:v>5.40747839465568E6</c:v>
                </c:pt>
                <c:pt idx="104">
                  <c:v>5.38719569936879E6</c:v>
                </c:pt>
                <c:pt idx="105">
                  <c:v>5.36602869819107E6</c:v>
                </c:pt>
                <c:pt idx="106">
                  <c:v>5.34437802662496E6</c:v>
                </c:pt>
                <c:pt idx="107">
                  <c:v>5.3258796172052E6</c:v>
                </c:pt>
                <c:pt idx="108">
                  <c:v>5.3050212477371E6</c:v>
                </c:pt>
                <c:pt idx="109">
                  <c:v>5.2833178451316E6</c:v>
                </c:pt>
                <c:pt idx="110">
                  <c:v>5.26394396090784E6</c:v>
                </c:pt>
                <c:pt idx="111">
                  <c:v>5.2443103044788E6</c:v>
                </c:pt>
                <c:pt idx="112">
                  <c:v>5.22257166925141E6</c:v>
                </c:pt>
                <c:pt idx="113">
                  <c:v>5.20257575101114E6</c:v>
                </c:pt>
                <c:pt idx="114">
                  <c:v>5.18110592850021E6</c:v>
                </c:pt>
                <c:pt idx="115">
                  <c:v>5.16042696310403E6</c:v>
                </c:pt>
                <c:pt idx="116">
                  <c:v>5.14002804098195E6</c:v>
                </c:pt>
                <c:pt idx="117">
                  <c:v>5.11845501311832E6</c:v>
                </c:pt>
                <c:pt idx="118">
                  <c:v>5.0997607357434E6</c:v>
                </c:pt>
                <c:pt idx="119">
                  <c:v>5.07914162773843E6</c:v>
                </c:pt>
                <c:pt idx="120">
                  <c:v>5.05751493154898E6</c:v>
                </c:pt>
                <c:pt idx="121">
                  <c:v>5.0388529364727E6</c:v>
                </c:pt>
                <c:pt idx="122">
                  <c:v>5.01929823922511E6</c:v>
                </c:pt>
                <c:pt idx="123">
                  <c:v>4.99768383080932E6</c:v>
                </c:pt>
                <c:pt idx="124">
                  <c:v>4.97755084314335E6</c:v>
                </c:pt>
                <c:pt idx="125">
                  <c:v>4.95738890896248E6</c:v>
                </c:pt>
                <c:pt idx="126">
                  <c:v>4.93689686510465E6</c:v>
                </c:pt>
                <c:pt idx="127">
                  <c:v>4.91610964183635E6</c:v>
                </c:pt>
                <c:pt idx="128">
                  <c:v>4.89554426185432E6</c:v>
                </c:pt>
                <c:pt idx="129">
                  <c:v>4.87809573507522E6</c:v>
                </c:pt>
                <c:pt idx="130">
                  <c:v>4.85728853029666E6</c:v>
                </c:pt>
                <c:pt idx="131">
                  <c:v>4.8371763161573E6</c:v>
                </c:pt>
                <c:pt idx="132">
                  <c:v>4.8178216052092E6</c:v>
                </c:pt>
                <c:pt idx="133">
                  <c:v>4.80025415230354E6</c:v>
                </c:pt>
                <c:pt idx="134">
                  <c:v>4.78024848571017E6</c:v>
                </c:pt>
                <c:pt idx="135">
                  <c:v>4.75958771461269E6</c:v>
                </c:pt>
                <c:pt idx="136">
                  <c:v>4.74410588512124E6</c:v>
                </c:pt>
                <c:pt idx="137">
                  <c:v>4.72754683850731E6</c:v>
                </c:pt>
                <c:pt idx="138">
                  <c:v>4.70667799521275E6</c:v>
                </c:pt>
                <c:pt idx="139">
                  <c:v>4.68797899630068E6</c:v>
                </c:pt>
                <c:pt idx="140">
                  <c:v>4.66937036524893E6</c:v>
                </c:pt>
                <c:pt idx="141">
                  <c:v>4.65405622422714E6</c:v>
                </c:pt>
                <c:pt idx="142">
                  <c:v>4.63460500116763E6</c:v>
                </c:pt>
                <c:pt idx="143">
                  <c:v>4.61468947395662E6</c:v>
                </c:pt>
                <c:pt idx="144">
                  <c:v>4.59739932627019E6</c:v>
                </c:pt>
                <c:pt idx="145">
                  <c:v>4.58531310519151E6</c:v>
                </c:pt>
                <c:pt idx="146">
                  <c:v>4.56646809054785E6</c:v>
                </c:pt>
                <c:pt idx="147">
                  <c:v>4.54600157855774E6</c:v>
                </c:pt>
                <c:pt idx="148">
                  <c:v>4.53022945284237E6</c:v>
                </c:pt>
                <c:pt idx="149">
                  <c:v>4.51238606446974E6</c:v>
                </c:pt>
                <c:pt idx="150">
                  <c:v>4.49960184252021E6</c:v>
                </c:pt>
                <c:pt idx="151">
                  <c:v>4.48388921265334E6</c:v>
                </c:pt>
                <c:pt idx="152">
                  <c:v>4.4633237135132E6</c:v>
                </c:pt>
                <c:pt idx="153">
                  <c:v>4.44895781289965E6</c:v>
                </c:pt>
                <c:pt idx="154">
                  <c:v>4.43295657458107E6</c:v>
                </c:pt>
                <c:pt idx="155">
                  <c:v>4.42305915743639E6</c:v>
                </c:pt>
                <c:pt idx="156">
                  <c:v>4.4054991348553E6</c:v>
                </c:pt>
                <c:pt idx="157">
                  <c:v>4.38914745694723E6</c:v>
                </c:pt>
                <c:pt idx="158">
                  <c:v>4.37385388835905E6</c:v>
                </c:pt>
                <c:pt idx="159">
                  <c:v>4.38922553075374E6</c:v>
                </c:pt>
                <c:pt idx="160">
                  <c:v>4.37783405841386E6</c:v>
                </c:pt>
                <c:pt idx="161">
                  <c:v>4.370060293588E6</c:v>
                </c:pt>
                <c:pt idx="162">
                  <c:v>4.3492079862923E6</c:v>
                </c:pt>
                <c:pt idx="163">
                  <c:v>4.34611056988536E6</c:v>
                </c:pt>
                <c:pt idx="164">
                  <c:v>4.34609158041261E6</c:v>
                </c:pt>
                <c:pt idx="165">
                  <c:v>4.34445963667803E6</c:v>
                </c:pt>
                <c:pt idx="166">
                  <c:v>4.34448514278863E6</c:v>
                </c:pt>
                <c:pt idx="167">
                  <c:v>4.3324721968473E6</c:v>
                </c:pt>
                <c:pt idx="168">
                  <c:v>4.3444858322257E6</c:v>
                </c:pt>
                <c:pt idx="169">
                  <c:v>4.33083016793057E6</c:v>
                </c:pt>
                <c:pt idx="170">
                  <c:v>4.30964879621247E6</c:v>
                </c:pt>
                <c:pt idx="171">
                  <c:v>4.30585440208411E6</c:v>
                </c:pt>
                <c:pt idx="172">
                  <c:v>4.30964023021226E6</c:v>
                </c:pt>
                <c:pt idx="173">
                  <c:v>4.30832250104483E6</c:v>
                </c:pt>
                <c:pt idx="174">
                  <c:v>4.3082996002824E6</c:v>
                </c:pt>
                <c:pt idx="175">
                  <c:v>4.30664150645043E6</c:v>
                </c:pt>
                <c:pt idx="176">
                  <c:v>4.30814595452132E6</c:v>
                </c:pt>
                <c:pt idx="177">
                  <c:v>4.30680936615958E6</c:v>
                </c:pt>
                <c:pt idx="178">
                  <c:v>4.30673660242284E6</c:v>
                </c:pt>
                <c:pt idx="179">
                  <c:v>4.30387129453045E6</c:v>
                </c:pt>
                <c:pt idx="180">
                  <c:v>4.30675477127971E6</c:v>
                </c:pt>
                <c:pt idx="181">
                  <c:v>4.30073188109887E6</c:v>
                </c:pt>
                <c:pt idx="182">
                  <c:v>4.29766166715996E6</c:v>
                </c:pt>
                <c:pt idx="183">
                  <c:v>4.29029787396684E6</c:v>
                </c:pt>
                <c:pt idx="184">
                  <c:v>4.2885001435408E6</c:v>
                </c:pt>
                <c:pt idx="185">
                  <c:v>4.27249435696127E6</c:v>
                </c:pt>
                <c:pt idx="186">
                  <c:v>4.25948237692359E6</c:v>
                </c:pt>
                <c:pt idx="187">
                  <c:v>4.24597101675546E6</c:v>
                </c:pt>
                <c:pt idx="188">
                  <c:v>4.24057064728133E6</c:v>
                </c:pt>
                <c:pt idx="189">
                  <c:v>4.23761533605006E6</c:v>
                </c:pt>
                <c:pt idx="190">
                  <c:v>4.23775314782945E6</c:v>
                </c:pt>
                <c:pt idx="191">
                  <c:v>4.23533705775529E6</c:v>
                </c:pt>
                <c:pt idx="192">
                  <c:v>4.23454497966124E6</c:v>
                </c:pt>
                <c:pt idx="193">
                  <c:v>4.22559010388835E6</c:v>
                </c:pt>
                <c:pt idx="194">
                  <c:v>4.21393792035629E6</c:v>
                </c:pt>
                <c:pt idx="195">
                  <c:v>4.20210594762436E6</c:v>
                </c:pt>
                <c:pt idx="196">
                  <c:v>4.18733529955791E6</c:v>
                </c:pt>
                <c:pt idx="197">
                  <c:v>4.17512645255623E6</c:v>
                </c:pt>
                <c:pt idx="198">
                  <c:v>4.15592135762181E6</c:v>
                </c:pt>
                <c:pt idx="199">
                  <c:v>4.13890011591251E6</c:v>
                </c:pt>
                <c:pt idx="200">
                  <c:v>4.12274662365438E6</c:v>
                </c:pt>
                <c:pt idx="201">
                  <c:v>4.10684095399697E6</c:v>
                </c:pt>
                <c:pt idx="202">
                  <c:v>4.09093208123154E6</c:v>
                </c:pt>
                <c:pt idx="203">
                  <c:v>4.07539907364997E6</c:v>
                </c:pt>
                <c:pt idx="204">
                  <c:v>4.06018215135364E6</c:v>
                </c:pt>
                <c:pt idx="205">
                  <c:v>4.0418763404756E6</c:v>
                </c:pt>
                <c:pt idx="206">
                  <c:v>4.02558291319722E6</c:v>
                </c:pt>
                <c:pt idx="207">
                  <c:v>4.01083877486951E6</c:v>
                </c:pt>
                <c:pt idx="208">
                  <c:v>3.99441339285355E6</c:v>
                </c:pt>
                <c:pt idx="209">
                  <c:v>3.97990164984877E6</c:v>
                </c:pt>
                <c:pt idx="210">
                  <c:v>3.96285083512485E6</c:v>
                </c:pt>
                <c:pt idx="211">
                  <c:v>3.94552867508725E6</c:v>
                </c:pt>
                <c:pt idx="212">
                  <c:v>3.92965493512069E6</c:v>
                </c:pt>
                <c:pt idx="213">
                  <c:v>3.91468068229231E6</c:v>
                </c:pt>
                <c:pt idx="214">
                  <c:v>3.89946224998225E6</c:v>
                </c:pt>
                <c:pt idx="215">
                  <c:v>3.87995544814832E6</c:v>
                </c:pt>
                <c:pt idx="216">
                  <c:v>3.87032757368435E6</c:v>
                </c:pt>
                <c:pt idx="217">
                  <c:v>3.86183268677222E6</c:v>
                </c:pt>
                <c:pt idx="218">
                  <c:v>3.85578470397954E6</c:v>
                </c:pt>
                <c:pt idx="219">
                  <c:v>3.85567968573556E6</c:v>
                </c:pt>
                <c:pt idx="220">
                  <c:v>3.84991847989349E6</c:v>
                </c:pt>
                <c:pt idx="221">
                  <c:v>3.84928906006337E6</c:v>
                </c:pt>
                <c:pt idx="222">
                  <c:v>3.83655884041753E6</c:v>
                </c:pt>
                <c:pt idx="223">
                  <c:v>3.82003886800314E6</c:v>
                </c:pt>
                <c:pt idx="224">
                  <c:v>3.80432441883441E6</c:v>
                </c:pt>
                <c:pt idx="225">
                  <c:v>3.7885843911017E6</c:v>
                </c:pt>
                <c:pt idx="226">
                  <c:v>3.77277214292044E6</c:v>
                </c:pt>
                <c:pt idx="227">
                  <c:v>3.75686254872095E6</c:v>
                </c:pt>
                <c:pt idx="228">
                  <c:v>3.74082640134999E6</c:v>
                </c:pt>
                <c:pt idx="229">
                  <c:v>3.72459763151093E6</c:v>
                </c:pt>
                <c:pt idx="230">
                  <c:v>3.70783529626377E6</c:v>
                </c:pt>
                <c:pt idx="231">
                  <c:v>3.6926269935717E6</c:v>
                </c:pt>
                <c:pt idx="232">
                  <c:v>3.67653006963309E6</c:v>
                </c:pt>
                <c:pt idx="233">
                  <c:v>3.65974843344803E6</c:v>
                </c:pt>
                <c:pt idx="234">
                  <c:v>3.64441449680386E6</c:v>
                </c:pt>
                <c:pt idx="235">
                  <c:v>3.62811868098918E6</c:v>
                </c:pt>
                <c:pt idx="236">
                  <c:v>3.61177453046061E6</c:v>
                </c:pt>
                <c:pt idx="237">
                  <c:v>3.60807376105976E6</c:v>
                </c:pt>
                <c:pt idx="238">
                  <c:v>3.59492891016491E6</c:v>
                </c:pt>
                <c:pt idx="239">
                  <c:v>3.59022187067558E6</c:v>
                </c:pt>
                <c:pt idx="240">
                  <c:v>3.57796359318969E6</c:v>
                </c:pt>
                <c:pt idx="241">
                  <c:v>3.57370981242849E6</c:v>
                </c:pt>
                <c:pt idx="242">
                  <c:v>3.57178798853487E6</c:v>
                </c:pt>
                <c:pt idx="243">
                  <c:v>3.57169995107442E6</c:v>
                </c:pt>
                <c:pt idx="244">
                  <c:v>3.57033786911125E6</c:v>
                </c:pt>
                <c:pt idx="245">
                  <c:v>3.57103128358608E6</c:v>
                </c:pt>
                <c:pt idx="246">
                  <c:v>3.56341144829142E6</c:v>
                </c:pt>
                <c:pt idx="247">
                  <c:v>3.54721615476976E6</c:v>
                </c:pt>
                <c:pt idx="248">
                  <c:v>3.53115559428095E6</c:v>
                </c:pt>
                <c:pt idx="249">
                  <c:v>3.51513212176155E6</c:v>
                </c:pt>
                <c:pt idx="250">
                  <c:v>3.49914136863807E6</c:v>
                </c:pt>
                <c:pt idx="251">
                  <c:v>3.48319445753838E6</c:v>
                </c:pt>
                <c:pt idx="252">
                  <c:v>3.467315522019E6</c:v>
                </c:pt>
                <c:pt idx="253">
                  <c:v>3.45156789460618E6</c:v>
                </c:pt>
                <c:pt idx="254">
                  <c:v>3.43630874572934E6</c:v>
                </c:pt>
                <c:pt idx="255">
                  <c:v>3.42000203984216E6</c:v>
                </c:pt>
                <c:pt idx="256">
                  <c:v>3.40436538441579E6</c:v>
                </c:pt>
                <c:pt idx="257">
                  <c:v>3.38840626756134E6</c:v>
                </c:pt>
                <c:pt idx="258">
                  <c:v>3.37257623379403E6</c:v>
                </c:pt>
                <c:pt idx="259">
                  <c:v>3.36052833151699E6</c:v>
                </c:pt>
                <c:pt idx="260">
                  <c:v>3.352470311982E6</c:v>
                </c:pt>
                <c:pt idx="261">
                  <c:v>3.33782154185509E6</c:v>
                </c:pt>
                <c:pt idx="262">
                  <c:v>3.32249928090549E6</c:v>
                </c:pt>
                <c:pt idx="263">
                  <c:v>3.30270553088963E6</c:v>
                </c:pt>
                <c:pt idx="264">
                  <c:v>3.29421181753275E6</c:v>
                </c:pt>
                <c:pt idx="265">
                  <c:v>3.28753938291315E6</c:v>
                </c:pt>
                <c:pt idx="266">
                  <c:v>3.28263558561487E6</c:v>
                </c:pt>
                <c:pt idx="267">
                  <c:v>3.28257678322991E6</c:v>
                </c:pt>
                <c:pt idx="268">
                  <c:v>3.26690440324957E6</c:v>
                </c:pt>
                <c:pt idx="269">
                  <c:v>3.24903108095169E6</c:v>
                </c:pt>
                <c:pt idx="270">
                  <c:v>3.23272171251477E6</c:v>
                </c:pt>
                <c:pt idx="271">
                  <c:v>3.2147741285477E6</c:v>
                </c:pt>
                <c:pt idx="272">
                  <c:v>3.1986846111508E6</c:v>
                </c:pt>
                <c:pt idx="273">
                  <c:v>3.18213372002388E6</c:v>
                </c:pt>
                <c:pt idx="274">
                  <c:v>3.16433647584405E6</c:v>
                </c:pt>
                <c:pt idx="275">
                  <c:v>3.14696823991073E6</c:v>
                </c:pt>
                <c:pt idx="276">
                  <c:v>3.13155432349513E6</c:v>
                </c:pt>
                <c:pt idx="277">
                  <c:v>3.11628079510643E6</c:v>
                </c:pt>
                <c:pt idx="278">
                  <c:v>3.10086287002579E6</c:v>
                </c:pt>
                <c:pt idx="279">
                  <c:v>3.08449775151544E6</c:v>
                </c:pt>
                <c:pt idx="280">
                  <c:v>3.06942046505932E6</c:v>
                </c:pt>
                <c:pt idx="281">
                  <c:v>3.05276041187852E6</c:v>
                </c:pt>
                <c:pt idx="282">
                  <c:v>3.03520927760739E6</c:v>
                </c:pt>
                <c:pt idx="283">
                  <c:v>3.03094850081235E6</c:v>
                </c:pt>
                <c:pt idx="284">
                  <c:v>3.01998562146906E6</c:v>
                </c:pt>
                <c:pt idx="285">
                  <c:v>3.01647866132955E6</c:v>
                </c:pt>
                <c:pt idx="286">
                  <c:v>3.01820637775481E6</c:v>
                </c:pt>
                <c:pt idx="287">
                  <c:v>3.00331704795784E6</c:v>
                </c:pt>
                <c:pt idx="288">
                  <c:v>2.98656097001512E6</c:v>
                </c:pt>
                <c:pt idx="289">
                  <c:v>2.97571758236867E6</c:v>
                </c:pt>
                <c:pt idx="290">
                  <c:v>2.9637304031764E6</c:v>
                </c:pt>
                <c:pt idx="291">
                  <c:v>2.95050670209215E6</c:v>
                </c:pt>
                <c:pt idx="292">
                  <c:v>2.93599318753856E6</c:v>
                </c:pt>
                <c:pt idx="293">
                  <c:v>2.92060878125295E6</c:v>
                </c:pt>
                <c:pt idx="294">
                  <c:v>2.90553093138938E6</c:v>
                </c:pt>
                <c:pt idx="295">
                  <c:v>2.8890974856954E6</c:v>
                </c:pt>
                <c:pt idx="296">
                  <c:v>2.87453271637629E6</c:v>
                </c:pt>
                <c:pt idx="297">
                  <c:v>2.86011541500657E6</c:v>
                </c:pt>
                <c:pt idx="298">
                  <c:v>2.84590020789558E6</c:v>
                </c:pt>
                <c:pt idx="299">
                  <c:v>2.83519138369822E6</c:v>
                </c:pt>
                <c:pt idx="300">
                  <c:v>2.81857972643522E6</c:v>
                </c:pt>
                <c:pt idx="301">
                  <c:v>2.80194832720744E6</c:v>
                </c:pt>
                <c:pt idx="302">
                  <c:v>2.78554978361841E6</c:v>
                </c:pt>
                <c:pt idx="303">
                  <c:v>2.76694540111096E6</c:v>
                </c:pt>
                <c:pt idx="304">
                  <c:v>2.74984683102185E6</c:v>
                </c:pt>
                <c:pt idx="305">
                  <c:v>2.73434019346573E6</c:v>
                </c:pt>
                <c:pt idx="306">
                  <c:v>2.71955336001794E6</c:v>
                </c:pt>
                <c:pt idx="307">
                  <c:v>2.70458391050053E6</c:v>
                </c:pt>
                <c:pt idx="308">
                  <c:v>2.69199491845033E6</c:v>
                </c:pt>
                <c:pt idx="309">
                  <c:v>2.67658383413919E6</c:v>
                </c:pt>
                <c:pt idx="310">
                  <c:v>2.65878606198658E6</c:v>
                </c:pt>
                <c:pt idx="311">
                  <c:v>2.64348444130468E6</c:v>
                </c:pt>
                <c:pt idx="312">
                  <c:v>2.62651182572342E6</c:v>
                </c:pt>
                <c:pt idx="313">
                  <c:v>2.61527997233857E6</c:v>
                </c:pt>
                <c:pt idx="314">
                  <c:v>2.60028504456704E6</c:v>
                </c:pt>
                <c:pt idx="315">
                  <c:v>2.58391560953713E6</c:v>
                </c:pt>
                <c:pt idx="316">
                  <c:v>2.57029962234356E6</c:v>
                </c:pt>
                <c:pt idx="317">
                  <c:v>2.56069280236194E6</c:v>
                </c:pt>
                <c:pt idx="318">
                  <c:v>2.55013646630685E6</c:v>
                </c:pt>
                <c:pt idx="319">
                  <c:v>2.5384188075356E6</c:v>
                </c:pt>
                <c:pt idx="320">
                  <c:v>2.52380801200758E6</c:v>
                </c:pt>
                <c:pt idx="321">
                  <c:v>2.50802427894191E6</c:v>
                </c:pt>
                <c:pt idx="322">
                  <c:v>2.4901620000598E6</c:v>
                </c:pt>
                <c:pt idx="323">
                  <c:v>2.47613420091871E6</c:v>
                </c:pt>
                <c:pt idx="324">
                  <c:v>2.46160792278948E6</c:v>
                </c:pt>
                <c:pt idx="325">
                  <c:v>2.44782515516509E6</c:v>
                </c:pt>
                <c:pt idx="326">
                  <c:v>2.43777712697024E6</c:v>
                </c:pt>
                <c:pt idx="327">
                  <c:v>2.42132500561176E6</c:v>
                </c:pt>
                <c:pt idx="328">
                  <c:v>2.40708096325429E6</c:v>
                </c:pt>
                <c:pt idx="329">
                  <c:v>2.39184175264107E6</c:v>
                </c:pt>
                <c:pt idx="330">
                  <c:v>2.37354315996546E6</c:v>
                </c:pt>
                <c:pt idx="331">
                  <c:v>2.35721647272984E6</c:v>
                </c:pt>
                <c:pt idx="332">
                  <c:v>2.34221103065787E6</c:v>
                </c:pt>
                <c:pt idx="333">
                  <c:v>2.32986894768531E6</c:v>
                </c:pt>
                <c:pt idx="334">
                  <c:v>2.31744044977768E6</c:v>
                </c:pt>
                <c:pt idx="335">
                  <c:v>2.30803046291389E6</c:v>
                </c:pt>
                <c:pt idx="336">
                  <c:v>2.29190107696035E6</c:v>
                </c:pt>
                <c:pt idx="337">
                  <c:v>2.27718311519093E6</c:v>
                </c:pt>
                <c:pt idx="338">
                  <c:v>2.26880265599698E6</c:v>
                </c:pt>
                <c:pt idx="339">
                  <c:v>2.25562616331793E6</c:v>
                </c:pt>
                <c:pt idx="340">
                  <c:v>2.24219360555842E6</c:v>
                </c:pt>
                <c:pt idx="341">
                  <c:v>2.23324454127953E6</c:v>
                </c:pt>
                <c:pt idx="342">
                  <c:v>2.21832414281341E6</c:v>
                </c:pt>
                <c:pt idx="343">
                  <c:v>2.20879505143359E6</c:v>
                </c:pt>
                <c:pt idx="344">
                  <c:v>2.20233641673844E6</c:v>
                </c:pt>
                <c:pt idx="345">
                  <c:v>2.19579675853477E6</c:v>
                </c:pt>
                <c:pt idx="346">
                  <c:v>2.1836625168952E6</c:v>
                </c:pt>
                <c:pt idx="347">
                  <c:v>2.16970423712081E6</c:v>
                </c:pt>
                <c:pt idx="348">
                  <c:v>2.15278173696153E6</c:v>
                </c:pt>
                <c:pt idx="349">
                  <c:v>2.14142715306124E6</c:v>
                </c:pt>
                <c:pt idx="350">
                  <c:v>2.12990680935341E6</c:v>
                </c:pt>
                <c:pt idx="351">
                  <c:v>2.12575490438164E6</c:v>
                </c:pt>
                <c:pt idx="352">
                  <c:v>2.11301059867155E6</c:v>
                </c:pt>
                <c:pt idx="353">
                  <c:v>2.10218853471722E6</c:v>
                </c:pt>
                <c:pt idx="354">
                  <c:v>2.0972107150632E6</c:v>
                </c:pt>
                <c:pt idx="355">
                  <c:v>2.08284962738828E6</c:v>
                </c:pt>
                <c:pt idx="356">
                  <c:v>2.07228241487127E6</c:v>
                </c:pt>
                <c:pt idx="357">
                  <c:v>2.05418676223311E6</c:v>
                </c:pt>
                <c:pt idx="358">
                  <c:v>2.04055720650392E6</c:v>
                </c:pt>
                <c:pt idx="359">
                  <c:v>2.02781773875052E6</c:v>
                </c:pt>
                <c:pt idx="360">
                  <c:v>2.01502051112048E6</c:v>
                </c:pt>
                <c:pt idx="361">
                  <c:v>2.0071052879223E6</c:v>
                </c:pt>
                <c:pt idx="362">
                  <c:v>1.98994519506918E6</c:v>
                </c:pt>
                <c:pt idx="363">
                  <c:v>1.979930179622E6</c:v>
                </c:pt>
                <c:pt idx="364">
                  <c:v>1.96284417752942E6</c:v>
                </c:pt>
                <c:pt idx="365">
                  <c:v>1.95733174142027E6</c:v>
                </c:pt>
                <c:pt idx="366">
                  <c:v>1.94598409604091E6</c:v>
                </c:pt>
                <c:pt idx="367">
                  <c:v>1.93938205802799E6</c:v>
                </c:pt>
                <c:pt idx="368">
                  <c:v>1.9420045766554E6</c:v>
                </c:pt>
                <c:pt idx="369">
                  <c:v>1.93042801437504E6</c:v>
                </c:pt>
                <c:pt idx="370">
                  <c:v>1.925876144717E6</c:v>
                </c:pt>
                <c:pt idx="371">
                  <c:v>1.92277041958612E6</c:v>
                </c:pt>
                <c:pt idx="372">
                  <c:v>1.9157016598166E6</c:v>
                </c:pt>
                <c:pt idx="373">
                  <c:v>1.90741766855141E6</c:v>
                </c:pt>
                <c:pt idx="374">
                  <c:v>1.89565117468653E6</c:v>
                </c:pt>
                <c:pt idx="375">
                  <c:v>1.88879383223201E6</c:v>
                </c:pt>
                <c:pt idx="376">
                  <c:v>1.8783032153783E6</c:v>
                </c:pt>
                <c:pt idx="377">
                  <c:v>1.86986728213918E6</c:v>
                </c:pt>
                <c:pt idx="378">
                  <c:v>1.87841038420024E6</c:v>
                </c:pt>
                <c:pt idx="379">
                  <c:v>1.87570734000153E6</c:v>
                </c:pt>
                <c:pt idx="380">
                  <c:v>1.86751731109075E6</c:v>
                </c:pt>
                <c:pt idx="381">
                  <c:v>1.87413938169292E6</c:v>
                </c:pt>
                <c:pt idx="382">
                  <c:v>1.86988624586199E6</c:v>
                </c:pt>
                <c:pt idx="383">
                  <c:v>1.85746214801482E6</c:v>
                </c:pt>
                <c:pt idx="384">
                  <c:v>1.84182866162998E6</c:v>
                </c:pt>
                <c:pt idx="385">
                  <c:v>1.8288367321233E6</c:v>
                </c:pt>
                <c:pt idx="386">
                  <c:v>1.81500840563531E6</c:v>
                </c:pt>
                <c:pt idx="387">
                  <c:v>1.8081084498086E6</c:v>
                </c:pt>
                <c:pt idx="388">
                  <c:v>1.79264780463058E6</c:v>
                </c:pt>
                <c:pt idx="389">
                  <c:v>1.78238533493072E6</c:v>
                </c:pt>
                <c:pt idx="390">
                  <c:v>1.77687613952656E6</c:v>
                </c:pt>
                <c:pt idx="391">
                  <c:v>1.76274820718935E6</c:v>
                </c:pt>
                <c:pt idx="392">
                  <c:v>1.77876026710438E6</c:v>
                </c:pt>
                <c:pt idx="393">
                  <c:v>1.77793435778711E6</c:v>
                </c:pt>
                <c:pt idx="394">
                  <c:v>1.77376364243462E6</c:v>
                </c:pt>
                <c:pt idx="395">
                  <c:v>1.76430256379157E6</c:v>
                </c:pt>
                <c:pt idx="396">
                  <c:v>1.7640111395376E6</c:v>
                </c:pt>
                <c:pt idx="397">
                  <c:v>1.76271244419738E6</c:v>
                </c:pt>
                <c:pt idx="398">
                  <c:v>1.76116173437528E6</c:v>
                </c:pt>
                <c:pt idx="399">
                  <c:v>1.76130125524623E6</c:v>
                </c:pt>
                <c:pt idx="400">
                  <c:v>1.75460382757376E6</c:v>
                </c:pt>
                <c:pt idx="401">
                  <c:v>1.76143769487231E6</c:v>
                </c:pt>
                <c:pt idx="402">
                  <c:v>1.75624586136383E6</c:v>
                </c:pt>
                <c:pt idx="403">
                  <c:v>1.7515768600299E6</c:v>
                </c:pt>
                <c:pt idx="404">
                  <c:v>1.74942074608523E6</c:v>
                </c:pt>
                <c:pt idx="405">
                  <c:v>1.73175331211394E6</c:v>
                </c:pt>
                <c:pt idx="406">
                  <c:v>1.72429737105128E6</c:v>
                </c:pt>
                <c:pt idx="407">
                  <c:v>1.72013076696504E6</c:v>
                </c:pt>
                <c:pt idx="408">
                  <c:v>1.71342913565674E6</c:v>
                </c:pt>
                <c:pt idx="409">
                  <c:v>1.70268629177193E6</c:v>
                </c:pt>
                <c:pt idx="410">
                  <c:v>1.69070291526658E6</c:v>
                </c:pt>
                <c:pt idx="411">
                  <c:v>1.68264231712953E6</c:v>
                </c:pt>
                <c:pt idx="412">
                  <c:v>1.67968113538762E6</c:v>
                </c:pt>
                <c:pt idx="413">
                  <c:v>1.67922406533407E6</c:v>
                </c:pt>
                <c:pt idx="414">
                  <c:v>1.67927734889268E6</c:v>
                </c:pt>
                <c:pt idx="415">
                  <c:v>1.68200956771582E6</c:v>
                </c:pt>
                <c:pt idx="416">
                  <c:v>1.67838763999953E6</c:v>
                </c:pt>
                <c:pt idx="417">
                  <c:v>1.67277060159165E6</c:v>
                </c:pt>
                <c:pt idx="418">
                  <c:v>1.68393388237514E6</c:v>
                </c:pt>
                <c:pt idx="419">
                  <c:v>1.68211574305685E6</c:v>
                </c:pt>
                <c:pt idx="420">
                  <c:v>1.68245380942528E6</c:v>
                </c:pt>
                <c:pt idx="421">
                  <c:v>1.6863214637996E6</c:v>
                </c:pt>
                <c:pt idx="422">
                  <c:v>1.67840806103557E6</c:v>
                </c:pt>
                <c:pt idx="423">
                  <c:v>1.67940282297918E6</c:v>
                </c:pt>
                <c:pt idx="424">
                  <c:v>1.67573505472841E6</c:v>
                </c:pt>
                <c:pt idx="425">
                  <c:v>1.68669949048569E6</c:v>
                </c:pt>
                <c:pt idx="426">
                  <c:v>1.67165848200753E6</c:v>
                </c:pt>
                <c:pt idx="427">
                  <c:v>1.66371600023403E6</c:v>
                </c:pt>
                <c:pt idx="428">
                  <c:v>1.66198870055549E6</c:v>
                </c:pt>
                <c:pt idx="429">
                  <c:v>1.65929194889406E6</c:v>
                </c:pt>
                <c:pt idx="430">
                  <c:v>1.66227756804054E6</c:v>
                </c:pt>
                <c:pt idx="431">
                  <c:v>1.65639399998089E6</c:v>
                </c:pt>
                <c:pt idx="432">
                  <c:v>1.6392970568698E6</c:v>
                </c:pt>
                <c:pt idx="433">
                  <c:v>1.63420199738138E6</c:v>
                </c:pt>
                <c:pt idx="434">
                  <c:v>1.63795589596228E6</c:v>
                </c:pt>
                <c:pt idx="435">
                  <c:v>1.64210330252068E6</c:v>
                </c:pt>
                <c:pt idx="436">
                  <c:v>1.63759954639659E6</c:v>
                </c:pt>
                <c:pt idx="437">
                  <c:v>1.64051197014365E6</c:v>
                </c:pt>
                <c:pt idx="438">
                  <c:v>1.64462920744163E6</c:v>
                </c:pt>
                <c:pt idx="439">
                  <c:v>1.64850740547339E6</c:v>
                </c:pt>
                <c:pt idx="440">
                  <c:v>1.65051694336771E6</c:v>
                </c:pt>
                <c:pt idx="441">
                  <c:v>1.65144660734719E6</c:v>
                </c:pt>
                <c:pt idx="442">
                  <c:v>1.65001599936903E6</c:v>
                </c:pt>
                <c:pt idx="443">
                  <c:v>1.64739329612019E6</c:v>
                </c:pt>
                <c:pt idx="444">
                  <c:v>1.64661046892833E6</c:v>
                </c:pt>
                <c:pt idx="445">
                  <c:v>1.64690431654832E6</c:v>
                </c:pt>
                <c:pt idx="446">
                  <c:v>1.66481490789504E6</c:v>
                </c:pt>
                <c:pt idx="447">
                  <c:v>1.64471642819754E6</c:v>
                </c:pt>
                <c:pt idx="448">
                  <c:v>1.63349758832245E6</c:v>
                </c:pt>
                <c:pt idx="449">
                  <c:v>1.62157221350723E6</c:v>
                </c:pt>
                <c:pt idx="450">
                  <c:v>1.62144076587911E6</c:v>
                </c:pt>
                <c:pt idx="451">
                  <c:v>1.62369198732315E6</c:v>
                </c:pt>
                <c:pt idx="452">
                  <c:v>1.61821136824323E6</c:v>
                </c:pt>
                <c:pt idx="453">
                  <c:v>1.62409138958988E6</c:v>
                </c:pt>
                <c:pt idx="454">
                  <c:v>1.61146838418057E6</c:v>
                </c:pt>
                <c:pt idx="455">
                  <c:v>1.62342089235626E6</c:v>
                </c:pt>
                <c:pt idx="456">
                  <c:v>1.61795246291755E6</c:v>
                </c:pt>
                <c:pt idx="457">
                  <c:v>1.61360093179647E6</c:v>
                </c:pt>
                <c:pt idx="458">
                  <c:v>1.62741896989435E6</c:v>
                </c:pt>
                <c:pt idx="459">
                  <c:v>1.6255720175674E6</c:v>
                </c:pt>
                <c:pt idx="460">
                  <c:v>1.62271514901381E6</c:v>
                </c:pt>
                <c:pt idx="461">
                  <c:v>1.6276705345732E6</c:v>
                </c:pt>
                <c:pt idx="462">
                  <c:v>1.64320014897875E6</c:v>
                </c:pt>
                <c:pt idx="463">
                  <c:v>1.62638415465918E6</c:v>
                </c:pt>
                <c:pt idx="464">
                  <c:v>1.62071484829297E6</c:v>
                </c:pt>
                <c:pt idx="465">
                  <c:v>1.62509181610351E6</c:v>
                </c:pt>
                <c:pt idx="466">
                  <c:v>1.62667520941728E6</c:v>
                </c:pt>
                <c:pt idx="467">
                  <c:v>1.6192220568299E6</c:v>
                </c:pt>
                <c:pt idx="468">
                  <c:v>1.60800168157175E6</c:v>
                </c:pt>
                <c:pt idx="469">
                  <c:v>1.60978716998762E6</c:v>
                </c:pt>
                <c:pt idx="470">
                  <c:v>1.60723092164951E6</c:v>
                </c:pt>
                <c:pt idx="471">
                  <c:v>1.6018887245228E6</c:v>
                </c:pt>
                <c:pt idx="472">
                  <c:v>1.58950226512052E6</c:v>
                </c:pt>
                <c:pt idx="473">
                  <c:v>1.60099122449456E6</c:v>
                </c:pt>
                <c:pt idx="474">
                  <c:v>1.60436915265541E6</c:v>
                </c:pt>
                <c:pt idx="475">
                  <c:v>1.59840707123314E6</c:v>
                </c:pt>
                <c:pt idx="476">
                  <c:v>1.61599759541911E6</c:v>
                </c:pt>
                <c:pt idx="477">
                  <c:v>1.60624278816214E6</c:v>
                </c:pt>
                <c:pt idx="478">
                  <c:v>1.60327025105222E6</c:v>
                </c:pt>
                <c:pt idx="479">
                  <c:v>1.60144425533089E6</c:v>
                </c:pt>
                <c:pt idx="480">
                  <c:v>1.60262241002968E6</c:v>
                </c:pt>
                <c:pt idx="481">
                  <c:v>1.60508596875988E6</c:v>
                </c:pt>
                <c:pt idx="482">
                  <c:v>1.61053501231938E6</c:v>
                </c:pt>
                <c:pt idx="483">
                  <c:v>1.59882361894659E6</c:v>
                </c:pt>
                <c:pt idx="484">
                  <c:v>1.59203666917364E6</c:v>
                </c:pt>
                <c:pt idx="485">
                  <c:v>1.59622847400825E6</c:v>
                </c:pt>
                <c:pt idx="486">
                  <c:v>1.59234457249166E6</c:v>
                </c:pt>
                <c:pt idx="487">
                  <c:v>1.58987006333294E6</c:v>
                </c:pt>
                <c:pt idx="488">
                  <c:v>1.59787998744665E6</c:v>
                </c:pt>
                <c:pt idx="489">
                  <c:v>1.59462160471627E6</c:v>
                </c:pt>
                <c:pt idx="490">
                  <c:v>1.59091065844407E6</c:v>
                </c:pt>
                <c:pt idx="491">
                  <c:v>1.5990931500442E6</c:v>
                </c:pt>
                <c:pt idx="492">
                  <c:v>1.59923484375657E6</c:v>
                </c:pt>
                <c:pt idx="493">
                  <c:v>1.59828248395019E6</c:v>
                </c:pt>
                <c:pt idx="494">
                  <c:v>1.59740454678202E6</c:v>
                </c:pt>
                <c:pt idx="495">
                  <c:v>1.59898350749596E6</c:v>
                </c:pt>
                <c:pt idx="496">
                  <c:v>1.59906175120414E6</c:v>
                </c:pt>
                <c:pt idx="497">
                  <c:v>1.59955351442168E6</c:v>
                </c:pt>
                <c:pt idx="498">
                  <c:v>1.59778177043404E6</c:v>
                </c:pt>
                <c:pt idx="499">
                  <c:v>1.5991513765559E6</c:v>
                </c:pt>
                <c:pt idx="500">
                  <c:v>1.59880528523101E6</c:v>
                </c:pt>
                <c:pt idx="501">
                  <c:v>1.59656560031287E6</c:v>
                </c:pt>
                <c:pt idx="502">
                  <c:v>1.5997995417003E6</c:v>
                </c:pt>
                <c:pt idx="503">
                  <c:v>1.59140172051035E6</c:v>
                </c:pt>
                <c:pt idx="504">
                  <c:v>1.5882687652649E6</c:v>
                </c:pt>
                <c:pt idx="505">
                  <c:v>1.5908713620428E6</c:v>
                </c:pt>
                <c:pt idx="506">
                  <c:v>1.59077508463025E6</c:v>
                </c:pt>
                <c:pt idx="507">
                  <c:v>1.59529576298364E6</c:v>
                </c:pt>
                <c:pt idx="508">
                  <c:v>1.59006175023336E6</c:v>
                </c:pt>
                <c:pt idx="509">
                  <c:v>1.59123519045234E6</c:v>
                </c:pt>
                <c:pt idx="510">
                  <c:v>1.59103129087639E6</c:v>
                </c:pt>
                <c:pt idx="511">
                  <c:v>1.59393005518301E6</c:v>
                </c:pt>
                <c:pt idx="512">
                  <c:v>1.59245109627318E6</c:v>
                </c:pt>
                <c:pt idx="513">
                  <c:v>1.59061871402392E6</c:v>
                </c:pt>
                <c:pt idx="514">
                  <c:v>1.59018258814658E6</c:v>
                </c:pt>
                <c:pt idx="515">
                  <c:v>1.58955038586413E6</c:v>
                </c:pt>
                <c:pt idx="516">
                  <c:v>1.59530501217099E6</c:v>
                </c:pt>
                <c:pt idx="517">
                  <c:v>1.58771867211906E6</c:v>
                </c:pt>
                <c:pt idx="518">
                  <c:v>1.58985890384841E6</c:v>
                </c:pt>
                <c:pt idx="519">
                  <c:v>1.59158229735918E6</c:v>
                </c:pt>
                <c:pt idx="520">
                  <c:v>1.5909632801462E6</c:v>
                </c:pt>
                <c:pt idx="521">
                  <c:v>1.59180397285254E6</c:v>
                </c:pt>
                <c:pt idx="522">
                  <c:v>1.59191020784719E6</c:v>
                </c:pt>
                <c:pt idx="523">
                  <c:v>1.59182062713183E6</c:v>
                </c:pt>
                <c:pt idx="524">
                  <c:v>1.59170930158337E6</c:v>
                </c:pt>
                <c:pt idx="525">
                  <c:v>1.59171487156018E6</c:v>
                </c:pt>
                <c:pt idx="526">
                  <c:v>1.59173386759266E6</c:v>
                </c:pt>
                <c:pt idx="527">
                  <c:v>1.59110704430892E6</c:v>
                </c:pt>
                <c:pt idx="528">
                  <c:v>1.59137930172138E6</c:v>
                </c:pt>
                <c:pt idx="529">
                  <c:v>1.59219448182359E6</c:v>
                </c:pt>
                <c:pt idx="530">
                  <c:v>1.59255625514948E6</c:v>
                </c:pt>
                <c:pt idx="531">
                  <c:v>1.59426036542055E6</c:v>
                </c:pt>
                <c:pt idx="532">
                  <c:v>1.59364916143131E6</c:v>
                </c:pt>
                <c:pt idx="533">
                  <c:v>1.59366487343513E6</c:v>
                </c:pt>
                <c:pt idx="534">
                  <c:v>1.59440354715653E6</c:v>
                </c:pt>
                <c:pt idx="535">
                  <c:v>1.59445378203233E6</c:v>
                </c:pt>
                <c:pt idx="536">
                  <c:v>1.59451292305115E6</c:v>
                </c:pt>
                <c:pt idx="537">
                  <c:v>1.59478888103412E6</c:v>
                </c:pt>
                <c:pt idx="538">
                  <c:v>1.59501234900389E6</c:v>
                </c:pt>
                <c:pt idx="539">
                  <c:v>1.59544555083924E6</c:v>
                </c:pt>
                <c:pt idx="540">
                  <c:v>1.5956116980452E6</c:v>
                </c:pt>
                <c:pt idx="541">
                  <c:v>1.59542056409008E6</c:v>
                </c:pt>
                <c:pt idx="542">
                  <c:v>1.59720061519333E6</c:v>
                </c:pt>
                <c:pt idx="543">
                  <c:v>1.59539632734824E6</c:v>
                </c:pt>
                <c:pt idx="544">
                  <c:v>1.59372092947327E6</c:v>
                </c:pt>
                <c:pt idx="545">
                  <c:v>1.59578798044292E6</c:v>
                </c:pt>
                <c:pt idx="546">
                  <c:v>1.59606006421593E6</c:v>
                </c:pt>
                <c:pt idx="547">
                  <c:v>1.59596346132429E6</c:v>
                </c:pt>
                <c:pt idx="548">
                  <c:v>1.59495026431632E6</c:v>
                </c:pt>
                <c:pt idx="549">
                  <c:v>1.59548482968802E6</c:v>
                </c:pt>
                <c:pt idx="550">
                  <c:v>1.595363023382E6</c:v>
                </c:pt>
                <c:pt idx="551">
                  <c:v>1.59516386119945E6</c:v>
                </c:pt>
                <c:pt idx="552">
                  <c:v>1.59550574156217E6</c:v>
                </c:pt>
                <c:pt idx="553">
                  <c:v>1.595162960599E6</c:v>
                </c:pt>
                <c:pt idx="554">
                  <c:v>1.59497372638445E6</c:v>
                </c:pt>
                <c:pt idx="555">
                  <c:v>1.59512482511606E6</c:v>
                </c:pt>
                <c:pt idx="556">
                  <c:v>1.59520603403726E6</c:v>
                </c:pt>
                <c:pt idx="557">
                  <c:v>1.59487823379032E6</c:v>
                </c:pt>
                <c:pt idx="558">
                  <c:v>1.59500505473183E6</c:v>
                </c:pt>
                <c:pt idx="559">
                  <c:v>1.59501467416627E6</c:v>
                </c:pt>
                <c:pt idx="560">
                  <c:v>1.59510075665709E6</c:v>
                </c:pt>
                <c:pt idx="561">
                  <c:v>1.59532661702606E6</c:v>
                </c:pt>
                <c:pt idx="562">
                  <c:v>1.5955695181221E6</c:v>
                </c:pt>
                <c:pt idx="563">
                  <c:v>1.59554007924042E6</c:v>
                </c:pt>
                <c:pt idx="564">
                  <c:v>1.59557409414229E6</c:v>
                </c:pt>
                <c:pt idx="565">
                  <c:v>1.59590050088052E6</c:v>
                </c:pt>
                <c:pt idx="566">
                  <c:v>1.59587927721995E6</c:v>
                </c:pt>
                <c:pt idx="567">
                  <c:v>1.59595238949846E6</c:v>
                </c:pt>
                <c:pt idx="568">
                  <c:v>1.59606062731276E6</c:v>
                </c:pt>
                <c:pt idx="569">
                  <c:v>1.59582883301029E6</c:v>
                </c:pt>
                <c:pt idx="570">
                  <c:v>1.59551174161986E6</c:v>
                </c:pt>
                <c:pt idx="571">
                  <c:v>1.59585457887767E6</c:v>
                </c:pt>
                <c:pt idx="572">
                  <c:v>1.59556436207678E6</c:v>
                </c:pt>
                <c:pt idx="573">
                  <c:v>1.59548534726927E6</c:v>
                </c:pt>
                <c:pt idx="574">
                  <c:v>1.59529017888588E6</c:v>
                </c:pt>
                <c:pt idx="575">
                  <c:v>1.5954796385895E6</c:v>
                </c:pt>
                <c:pt idx="576">
                  <c:v>1.59528285079393E6</c:v>
                </c:pt>
                <c:pt idx="577">
                  <c:v>1.59542072742007E6</c:v>
                </c:pt>
                <c:pt idx="578">
                  <c:v>1.59525680769753E6</c:v>
                </c:pt>
                <c:pt idx="579">
                  <c:v>1.59533470463786E6</c:v>
                </c:pt>
                <c:pt idx="580">
                  <c:v>1.59582247175436E6</c:v>
                </c:pt>
                <c:pt idx="581">
                  <c:v>1.59572626552912E6</c:v>
                </c:pt>
                <c:pt idx="582">
                  <c:v>1.59577591072599E6</c:v>
                </c:pt>
                <c:pt idx="583">
                  <c:v>1.59571203791368E6</c:v>
                </c:pt>
                <c:pt idx="584">
                  <c:v>1.59609750421674E6</c:v>
                </c:pt>
                <c:pt idx="585">
                  <c:v>1.59589999298777E6</c:v>
                </c:pt>
                <c:pt idx="586">
                  <c:v>1.59620767905466E6</c:v>
                </c:pt>
                <c:pt idx="587">
                  <c:v>1.59584083027456E6</c:v>
                </c:pt>
                <c:pt idx="588">
                  <c:v>1.59564654280884E6</c:v>
                </c:pt>
                <c:pt idx="589">
                  <c:v>1.59572243946938E6</c:v>
                </c:pt>
                <c:pt idx="590">
                  <c:v>1.59564891693428E6</c:v>
                </c:pt>
                <c:pt idx="591">
                  <c:v>1.59555392393748E6</c:v>
                </c:pt>
                <c:pt idx="592">
                  <c:v>1.59562843113877E6</c:v>
                </c:pt>
                <c:pt idx="593">
                  <c:v>1.59547199127776E6</c:v>
                </c:pt>
                <c:pt idx="594">
                  <c:v>1.59556750464385E6</c:v>
                </c:pt>
                <c:pt idx="595">
                  <c:v>1.59571119810579E6</c:v>
                </c:pt>
                <c:pt idx="596">
                  <c:v>1.59588846402903E6</c:v>
                </c:pt>
                <c:pt idx="597">
                  <c:v>1.59595556010449E6</c:v>
                </c:pt>
                <c:pt idx="598">
                  <c:v>1.59593524888098E6</c:v>
                </c:pt>
                <c:pt idx="599">
                  <c:v>1.59591513880578E6</c:v>
                </c:pt>
                <c:pt idx="600">
                  <c:v>1.59586978251171E6</c:v>
                </c:pt>
                <c:pt idx="601">
                  <c:v>1.59611196925404E6</c:v>
                </c:pt>
                <c:pt idx="602">
                  <c:v>1.59612190829498E6</c:v>
                </c:pt>
                <c:pt idx="603">
                  <c:v>1.59626302745561E6</c:v>
                </c:pt>
                <c:pt idx="604">
                  <c:v>1.59604852964512E6</c:v>
                </c:pt>
                <c:pt idx="605">
                  <c:v>1.5960078972228E6</c:v>
                </c:pt>
                <c:pt idx="606">
                  <c:v>1.59596430568898E6</c:v>
                </c:pt>
                <c:pt idx="607">
                  <c:v>1.59590801089949E6</c:v>
                </c:pt>
                <c:pt idx="608">
                  <c:v>1.59588946624788E6</c:v>
                </c:pt>
                <c:pt idx="609">
                  <c:v>1.59581464427791E6</c:v>
                </c:pt>
                <c:pt idx="610">
                  <c:v>1.59586388669452E6</c:v>
                </c:pt>
                <c:pt idx="611">
                  <c:v>1.59592271467077E6</c:v>
                </c:pt>
                <c:pt idx="612">
                  <c:v>1.59582867146902E6</c:v>
                </c:pt>
                <c:pt idx="613">
                  <c:v>1.59592070132877E6</c:v>
                </c:pt>
                <c:pt idx="614">
                  <c:v>1.59584553544268E6</c:v>
                </c:pt>
                <c:pt idx="615">
                  <c:v>1.59599116394062E6</c:v>
                </c:pt>
                <c:pt idx="616">
                  <c:v>1.59603677599385E6</c:v>
                </c:pt>
                <c:pt idx="617">
                  <c:v>1.59604347654812E6</c:v>
                </c:pt>
                <c:pt idx="618">
                  <c:v>1.59621190431991E6</c:v>
                </c:pt>
                <c:pt idx="619">
                  <c:v>1.59607130184988E6</c:v>
                </c:pt>
                <c:pt idx="620">
                  <c:v>1.59608775055928E6</c:v>
                </c:pt>
                <c:pt idx="621">
                  <c:v>1.59597457422686E6</c:v>
                </c:pt>
                <c:pt idx="622">
                  <c:v>1.59599294853583E6</c:v>
                </c:pt>
                <c:pt idx="623">
                  <c:v>1.59602188834635E6</c:v>
                </c:pt>
                <c:pt idx="624">
                  <c:v>1.59602806768798E6</c:v>
                </c:pt>
                <c:pt idx="625">
                  <c:v>1.5960225424406E6</c:v>
                </c:pt>
                <c:pt idx="626">
                  <c:v>1.59603862391229E6</c:v>
                </c:pt>
                <c:pt idx="627">
                  <c:v>1.59603146806857E6</c:v>
                </c:pt>
                <c:pt idx="628">
                  <c:v>1.59604770177915E6</c:v>
                </c:pt>
                <c:pt idx="629">
                  <c:v>1.59609779411154E6</c:v>
                </c:pt>
                <c:pt idx="630">
                  <c:v>1.59606192883347E6</c:v>
                </c:pt>
                <c:pt idx="631">
                  <c:v>1.59595779993971E6</c:v>
                </c:pt>
                <c:pt idx="632">
                  <c:v>1.59594872669408E6</c:v>
                </c:pt>
                <c:pt idx="633">
                  <c:v>1.59591433473173E6</c:v>
                </c:pt>
                <c:pt idx="634">
                  <c:v>1.59594397276921E6</c:v>
                </c:pt>
                <c:pt idx="635">
                  <c:v>1.5959301276991E6</c:v>
                </c:pt>
                <c:pt idx="636">
                  <c:v>1.59596250323357E6</c:v>
                </c:pt>
                <c:pt idx="637">
                  <c:v>1.59595009838516E6</c:v>
                </c:pt>
                <c:pt idx="638">
                  <c:v>1.59595040509265E6</c:v>
                </c:pt>
                <c:pt idx="639">
                  <c:v>1.59596951128208E6</c:v>
                </c:pt>
                <c:pt idx="640">
                  <c:v>1.59595615295128E6</c:v>
                </c:pt>
                <c:pt idx="641">
                  <c:v>1.59595064214765E6</c:v>
                </c:pt>
                <c:pt idx="642">
                  <c:v>1.59595935786081E6</c:v>
                </c:pt>
                <c:pt idx="643">
                  <c:v>1.59593269489358E6</c:v>
                </c:pt>
                <c:pt idx="644">
                  <c:v>1.59597294548038E6</c:v>
                </c:pt>
                <c:pt idx="645">
                  <c:v>1.59601605697885E6</c:v>
                </c:pt>
                <c:pt idx="646">
                  <c:v>1.59602843111186E6</c:v>
                </c:pt>
                <c:pt idx="647">
                  <c:v>1.59601416394413E6</c:v>
                </c:pt>
                <c:pt idx="648">
                  <c:v>1.59602241219278E6</c:v>
                </c:pt>
                <c:pt idx="649">
                  <c:v>1.59600776680902E6</c:v>
                </c:pt>
                <c:pt idx="650">
                  <c:v>1.59602909097813E6</c:v>
                </c:pt>
                <c:pt idx="651">
                  <c:v>1.59598618771788E6</c:v>
                </c:pt>
                <c:pt idx="652">
                  <c:v>1.5959843026436E6</c:v>
                </c:pt>
                <c:pt idx="653">
                  <c:v>1.59597966063961E6</c:v>
                </c:pt>
                <c:pt idx="654">
                  <c:v>1.59600113878135E6</c:v>
                </c:pt>
                <c:pt idx="655">
                  <c:v>1.59600071930514E6</c:v>
                </c:pt>
                <c:pt idx="656">
                  <c:v>1.5960079312752E6</c:v>
                </c:pt>
                <c:pt idx="657">
                  <c:v>1.59603637066943E6</c:v>
                </c:pt>
                <c:pt idx="658">
                  <c:v>1.5959919953025E6</c:v>
                </c:pt>
                <c:pt idx="659">
                  <c:v>1.59599457807683E6</c:v>
                </c:pt>
                <c:pt idx="660">
                  <c:v>1.59600339576524E6</c:v>
                </c:pt>
                <c:pt idx="661">
                  <c:v>1.5959983989899E6</c:v>
                </c:pt>
                <c:pt idx="662">
                  <c:v>1.59600701431991E6</c:v>
                </c:pt>
                <c:pt idx="663">
                  <c:v>1.59600098207269E6</c:v>
                </c:pt>
                <c:pt idx="664">
                  <c:v>1.59600290801888E6</c:v>
                </c:pt>
                <c:pt idx="665">
                  <c:v>1.59600953350208E6</c:v>
                </c:pt>
                <c:pt idx="666">
                  <c:v>1.59600789918484E6</c:v>
                </c:pt>
                <c:pt idx="667">
                  <c:v>1.59602130975148E6</c:v>
                </c:pt>
                <c:pt idx="668">
                  <c:v>1.59600502103273E6</c:v>
                </c:pt>
                <c:pt idx="669">
                  <c:v>1.59600242785811E6</c:v>
                </c:pt>
                <c:pt idx="670">
                  <c:v>1.59599684542369E6</c:v>
                </c:pt>
                <c:pt idx="671">
                  <c:v>1.59597899869083E6</c:v>
                </c:pt>
                <c:pt idx="672">
                  <c:v>1.59601680427881E6</c:v>
                </c:pt>
                <c:pt idx="673">
                  <c:v>1.5960268742756E6</c:v>
                </c:pt>
                <c:pt idx="674">
                  <c:v>1.59602778936805E6</c:v>
                </c:pt>
                <c:pt idx="675">
                  <c:v>1.59605401477567E6</c:v>
                </c:pt>
                <c:pt idx="676">
                  <c:v>1.59602733601804E6</c:v>
                </c:pt>
                <c:pt idx="677">
                  <c:v>1.59604061750903E6</c:v>
                </c:pt>
                <c:pt idx="678">
                  <c:v>1.59601907809748E6</c:v>
                </c:pt>
                <c:pt idx="679">
                  <c:v>1.59601739636333E6</c:v>
                </c:pt>
                <c:pt idx="680">
                  <c:v>1.59599710336911E6</c:v>
                </c:pt>
                <c:pt idx="681">
                  <c:v>1.59601000910892E6</c:v>
                </c:pt>
                <c:pt idx="682">
                  <c:v>1.59601835011422E6</c:v>
                </c:pt>
                <c:pt idx="683">
                  <c:v>1.59602066225357E6</c:v>
                </c:pt>
                <c:pt idx="684">
                  <c:v>1.59603370070438E6</c:v>
                </c:pt>
                <c:pt idx="685">
                  <c:v>1.59602101531055E6</c:v>
                </c:pt>
                <c:pt idx="686">
                  <c:v>1.59601499375751E6</c:v>
                </c:pt>
                <c:pt idx="687">
                  <c:v>1.59602740472384E6</c:v>
                </c:pt>
                <c:pt idx="688">
                  <c:v>1.59604236191326E6</c:v>
                </c:pt>
                <c:pt idx="689">
                  <c:v>1.59604155313402E6</c:v>
                </c:pt>
                <c:pt idx="690">
                  <c:v>1.59603733926846E6</c:v>
                </c:pt>
                <c:pt idx="691">
                  <c:v>1.59604169985428E6</c:v>
                </c:pt>
                <c:pt idx="692">
                  <c:v>1.5960539122335E6</c:v>
                </c:pt>
                <c:pt idx="693">
                  <c:v>1.59604096513838E6</c:v>
                </c:pt>
                <c:pt idx="694">
                  <c:v>1.59603741136813E6</c:v>
                </c:pt>
                <c:pt idx="695">
                  <c:v>1.59603663861361E6</c:v>
                </c:pt>
                <c:pt idx="696">
                  <c:v>1.59604379272867E6</c:v>
                </c:pt>
                <c:pt idx="697">
                  <c:v>1.59604043863422E6</c:v>
                </c:pt>
                <c:pt idx="698">
                  <c:v>1.59604519983555E6</c:v>
                </c:pt>
                <c:pt idx="699">
                  <c:v>1.59604510077384E6</c:v>
                </c:pt>
                <c:pt idx="700">
                  <c:v>1.5960397895481E6</c:v>
                </c:pt>
                <c:pt idx="701">
                  <c:v>1.5960540760207E6</c:v>
                </c:pt>
                <c:pt idx="702">
                  <c:v>1.59605988808993E6</c:v>
                </c:pt>
                <c:pt idx="703">
                  <c:v>1.59606011422543E6</c:v>
                </c:pt>
                <c:pt idx="704">
                  <c:v>1.59606231595395E6</c:v>
                </c:pt>
                <c:pt idx="705">
                  <c:v>1.59606069422493E6</c:v>
                </c:pt>
                <c:pt idx="706">
                  <c:v>1.59606356384722E6</c:v>
                </c:pt>
                <c:pt idx="707">
                  <c:v>1.59606213151625E6</c:v>
                </c:pt>
                <c:pt idx="708">
                  <c:v>1.5960660732256E6</c:v>
                </c:pt>
                <c:pt idx="709">
                  <c:v>1.59606961442122E6</c:v>
                </c:pt>
                <c:pt idx="710">
                  <c:v>1.59606448891119E6</c:v>
                </c:pt>
                <c:pt idx="711">
                  <c:v>1.59606578382458E6</c:v>
                </c:pt>
                <c:pt idx="712">
                  <c:v>1.5960575631677E6</c:v>
                </c:pt>
                <c:pt idx="713">
                  <c:v>1.59606083560111E6</c:v>
                </c:pt>
                <c:pt idx="714">
                  <c:v>1.59604077830763E6</c:v>
                </c:pt>
                <c:pt idx="715">
                  <c:v>1.59605602365105E6</c:v>
                </c:pt>
                <c:pt idx="716">
                  <c:v>1.59605476274067E6</c:v>
                </c:pt>
                <c:pt idx="717">
                  <c:v>1.59605698057584E6</c:v>
                </c:pt>
                <c:pt idx="718">
                  <c:v>1.59605797329781E6</c:v>
                </c:pt>
                <c:pt idx="719">
                  <c:v>1.596060068069E6</c:v>
                </c:pt>
                <c:pt idx="720">
                  <c:v>1.59605711627257E6</c:v>
                </c:pt>
                <c:pt idx="721">
                  <c:v>1.59605770776097E6</c:v>
                </c:pt>
                <c:pt idx="722">
                  <c:v>1.59605661299447E6</c:v>
                </c:pt>
                <c:pt idx="723">
                  <c:v>1.5960581676013E6</c:v>
                </c:pt>
                <c:pt idx="724">
                  <c:v>1.59606102555673E6</c:v>
                </c:pt>
                <c:pt idx="725">
                  <c:v>1.59605700757257E6</c:v>
                </c:pt>
                <c:pt idx="726">
                  <c:v>1.59605865633227E6</c:v>
                </c:pt>
                <c:pt idx="727">
                  <c:v>1.59605924909496E6</c:v>
                </c:pt>
                <c:pt idx="728">
                  <c:v>1.5960658997328E6</c:v>
                </c:pt>
                <c:pt idx="729">
                  <c:v>1.59606569183272E6</c:v>
                </c:pt>
                <c:pt idx="730">
                  <c:v>1.59606972045345E6</c:v>
                </c:pt>
                <c:pt idx="731">
                  <c:v>1.59606546183677E6</c:v>
                </c:pt>
                <c:pt idx="732">
                  <c:v>1.59606415458665E6</c:v>
                </c:pt>
                <c:pt idx="733">
                  <c:v>1.59606689992082E6</c:v>
                </c:pt>
                <c:pt idx="734">
                  <c:v>1.59607127461664E6</c:v>
                </c:pt>
                <c:pt idx="735">
                  <c:v>1.5960691456081E6</c:v>
                </c:pt>
                <c:pt idx="736">
                  <c:v>1.59606302865655E6</c:v>
                </c:pt>
                <c:pt idx="737">
                  <c:v>1.59606080951494E6</c:v>
                </c:pt>
                <c:pt idx="738">
                  <c:v>1.59606366919009E6</c:v>
                </c:pt>
                <c:pt idx="739">
                  <c:v>1.59606167383066E6</c:v>
                </c:pt>
                <c:pt idx="740">
                  <c:v>1.59606370330582E6</c:v>
                </c:pt>
                <c:pt idx="741">
                  <c:v>1.59606375926764E6</c:v>
                </c:pt>
                <c:pt idx="742">
                  <c:v>1.59606451260033E6</c:v>
                </c:pt>
                <c:pt idx="743">
                  <c:v>1.59606445326654E6</c:v>
                </c:pt>
                <c:pt idx="744">
                  <c:v>1.59606340830886E6</c:v>
                </c:pt>
                <c:pt idx="745">
                  <c:v>1.59606246154406E6</c:v>
                </c:pt>
                <c:pt idx="746">
                  <c:v>1.59606165566259E6</c:v>
                </c:pt>
                <c:pt idx="747">
                  <c:v>1.59606225384312E6</c:v>
                </c:pt>
                <c:pt idx="748">
                  <c:v>1.59606039796704E6</c:v>
                </c:pt>
                <c:pt idx="749">
                  <c:v>1.59606301241756E6</c:v>
                </c:pt>
                <c:pt idx="750">
                  <c:v>1.59606301855965E6</c:v>
                </c:pt>
                <c:pt idx="751">
                  <c:v>1.59606262791771E6</c:v>
                </c:pt>
                <c:pt idx="752">
                  <c:v>1.59606265323426E6</c:v>
                </c:pt>
                <c:pt idx="753">
                  <c:v>1.59606361616883E6</c:v>
                </c:pt>
                <c:pt idx="754">
                  <c:v>1.59606348359768E6</c:v>
                </c:pt>
                <c:pt idx="755">
                  <c:v>1.59606393187328E6</c:v>
                </c:pt>
                <c:pt idx="756">
                  <c:v>1.59606396023958E6</c:v>
                </c:pt>
                <c:pt idx="757">
                  <c:v>1.5960623106407E6</c:v>
                </c:pt>
                <c:pt idx="758">
                  <c:v>1.59606045426253E6</c:v>
                </c:pt>
                <c:pt idx="759">
                  <c:v>1.59606405021013E6</c:v>
                </c:pt>
                <c:pt idx="760">
                  <c:v>1.59606192581941E6</c:v>
                </c:pt>
                <c:pt idx="761">
                  <c:v>1.59606456909778E6</c:v>
                </c:pt>
                <c:pt idx="762">
                  <c:v>1.59606159713032E6</c:v>
                </c:pt>
                <c:pt idx="763">
                  <c:v>1.59606042522288E6</c:v>
                </c:pt>
                <c:pt idx="764">
                  <c:v>1.59606220410618E6</c:v>
                </c:pt>
                <c:pt idx="765">
                  <c:v>1.59606092098018E6</c:v>
                </c:pt>
                <c:pt idx="766">
                  <c:v>1.5960627321958E6</c:v>
                </c:pt>
                <c:pt idx="767">
                  <c:v>1.5960623610301E6</c:v>
                </c:pt>
                <c:pt idx="768">
                  <c:v>1.59606258297038E6</c:v>
                </c:pt>
                <c:pt idx="769">
                  <c:v>1.59606205523956E6</c:v>
                </c:pt>
                <c:pt idx="770">
                  <c:v>1.5960629687686E6</c:v>
                </c:pt>
                <c:pt idx="771">
                  <c:v>1.59606157148244E6</c:v>
                </c:pt>
                <c:pt idx="772">
                  <c:v>1.5960628269624E6</c:v>
                </c:pt>
                <c:pt idx="773">
                  <c:v>1.59606229359466E6</c:v>
                </c:pt>
                <c:pt idx="774">
                  <c:v>1.59606284859469E6</c:v>
                </c:pt>
                <c:pt idx="775">
                  <c:v>1.59606291867949E6</c:v>
                </c:pt>
                <c:pt idx="776">
                  <c:v>1.59606270804762E6</c:v>
                </c:pt>
                <c:pt idx="777">
                  <c:v>1.59606318481548E6</c:v>
                </c:pt>
                <c:pt idx="778">
                  <c:v>1.59606305825618E6</c:v>
                </c:pt>
                <c:pt idx="779">
                  <c:v>1.59606281804934E6</c:v>
                </c:pt>
                <c:pt idx="780">
                  <c:v>1.59606384194567E6</c:v>
                </c:pt>
                <c:pt idx="781">
                  <c:v>1.59606512512883E6</c:v>
                </c:pt>
                <c:pt idx="782">
                  <c:v>1.59606395847679E6</c:v>
                </c:pt>
                <c:pt idx="783">
                  <c:v>1.5960633043109E6</c:v>
                </c:pt>
                <c:pt idx="784">
                  <c:v>1.59606435712702E6</c:v>
                </c:pt>
                <c:pt idx="785">
                  <c:v>1.59606407457629E6</c:v>
                </c:pt>
                <c:pt idx="786">
                  <c:v>1.59606329362813E6</c:v>
                </c:pt>
                <c:pt idx="787">
                  <c:v>1.5960635163695E6</c:v>
                </c:pt>
                <c:pt idx="788">
                  <c:v>1.59606330664284E6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656040"/>
        <c:axId val="-2067653064"/>
      </c:lineChart>
      <c:catAx>
        <c:axId val="-2067656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7653064"/>
        <c:crosses val="autoZero"/>
        <c:auto val="1"/>
        <c:lblAlgn val="ctr"/>
        <c:lblOffset val="100"/>
        <c:noMultiLvlLbl val="0"/>
      </c:catAx>
      <c:valAx>
        <c:axId val="-2067653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65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76.0</c:v>
                </c:pt>
                <c:pt idx="10">
                  <c:v>75.0</c:v>
                </c:pt>
                <c:pt idx="11">
                  <c:v>74.0</c:v>
                </c:pt>
                <c:pt idx="12">
                  <c:v>73.0</c:v>
                </c:pt>
              </c:numCache>
            </c:numRef>
          </c:cat>
          <c:val>
            <c:numRef>
              <c:f>InfoC!$C$223:$P$223</c:f>
              <c:numCache>
                <c:formatCode>General</c:formatCode>
                <c:ptCount val="14"/>
                <c:pt idx="0">
                  <c:v>36.1028791003814</c:v>
                </c:pt>
                <c:pt idx="1">
                  <c:v>31.5817260760613</c:v>
                </c:pt>
                <c:pt idx="2">
                  <c:v>31.5817260760613</c:v>
                </c:pt>
                <c:pt idx="3">
                  <c:v>27.8231757326148</c:v>
                </c:pt>
                <c:pt idx="4">
                  <c:v>27.7618279122131</c:v>
                </c:pt>
                <c:pt idx="5">
                  <c:v>30.4872790607587</c:v>
                </c:pt>
                <c:pt idx="6">
                  <c:v>30.2415560642893</c:v>
                </c:pt>
                <c:pt idx="7">
                  <c:v>31.3170238835852</c:v>
                </c:pt>
                <c:pt idx="8">
                  <c:v>40.1819447922366</c:v>
                </c:pt>
                <c:pt idx="9">
                  <c:v>28.2354170414716</c:v>
                </c:pt>
                <c:pt idx="10">
                  <c:v>18.7170331471857</c:v>
                </c:pt>
                <c:pt idx="11">
                  <c:v>16.538403573328</c:v>
                </c:pt>
                <c:pt idx="12">
                  <c:v>16.538403573328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76.0</c:v>
                </c:pt>
                <c:pt idx="10">
                  <c:v>75.0</c:v>
                </c:pt>
                <c:pt idx="11">
                  <c:v>74.0</c:v>
                </c:pt>
                <c:pt idx="12">
                  <c:v>73.0</c:v>
                </c:pt>
              </c:numCache>
            </c:numRef>
          </c:cat>
          <c:val>
            <c:numRef>
              <c:f>InfoC!$C$224:$P$224</c:f>
              <c:numCache>
                <c:formatCode>General</c:formatCode>
                <c:ptCount val="14"/>
                <c:pt idx="0">
                  <c:v>0.0</c:v>
                </c:pt>
                <c:pt idx="1">
                  <c:v>2.557050227128</c:v>
                </c:pt>
                <c:pt idx="2">
                  <c:v>0.0</c:v>
                </c:pt>
                <c:pt idx="3">
                  <c:v>0.0</c:v>
                </c:pt>
                <c:pt idx="4">
                  <c:v>1.5505987303113</c:v>
                </c:pt>
                <c:pt idx="5">
                  <c:v>4.51491569276804</c:v>
                </c:pt>
                <c:pt idx="6">
                  <c:v>0.0</c:v>
                </c:pt>
                <c:pt idx="7">
                  <c:v>1.44157872601408</c:v>
                </c:pt>
                <c:pt idx="8">
                  <c:v>13.1043285224048</c:v>
                </c:pt>
                <c:pt idx="9">
                  <c:v>0.306009011072861</c:v>
                </c:pt>
                <c:pt idx="10">
                  <c:v>0.581181890628139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76.0</c:v>
                </c:pt>
                <c:pt idx="10">
                  <c:v>75.0</c:v>
                </c:pt>
                <c:pt idx="11">
                  <c:v>74.0</c:v>
                </c:pt>
                <c:pt idx="12">
                  <c:v>73.0</c:v>
                </c:pt>
              </c:numCache>
            </c:numRef>
          </c:cat>
          <c:val>
            <c:numRef>
              <c:f>InfoC!$C$225:$P$225</c:f>
              <c:numCache>
                <c:formatCode>General</c:formatCode>
                <c:ptCount val="14"/>
                <c:pt idx="0">
                  <c:v>0.0</c:v>
                </c:pt>
                <c:pt idx="1">
                  <c:v>7.0782032514481</c:v>
                </c:pt>
                <c:pt idx="2">
                  <c:v>0.0</c:v>
                </c:pt>
                <c:pt idx="3">
                  <c:v>3.75855034344647</c:v>
                </c:pt>
                <c:pt idx="4">
                  <c:v>1.61194655071303</c:v>
                </c:pt>
                <c:pt idx="5">
                  <c:v>1.78946454422243</c:v>
                </c:pt>
                <c:pt idx="6">
                  <c:v>0.245722996469331</c:v>
                </c:pt>
                <c:pt idx="7">
                  <c:v>0.366110906718261</c:v>
                </c:pt>
                <c:pt idx="8">
                  <c:v>4.23940761375343</c:v>
                </c:pt>
                <c:pt idx="9">
                  <c:v>12.2525367618378</c:v>
                </c:pt>
                <c:pt idx="10">
                  <c:v>10.099565784914</c:v>
                </c:pt>
                <c:pt idx="11">
                  <c:v>2.17862957385772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464184"/>
        <c:axId val="-2065410440"/>
      </c:lineChart>
      <c:catAx>
        <c:axId val="2124464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5410440"/>
        <c:crosses val="autoZero"/>
        <c:auto val="1"/>
        <c:lblAlgn val="ctr"/>
        <c:lblOffset val="100"/>
        <c:noMultiLvlLbl val="0"/>
      </c:catAx>
      <c:valAx>
        <c:axId val="-2065410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46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Frecuencias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1">
                  <c:v>14.3219557940097</c:v>
                </c:pt>
                <c:pt idx="2">
                  <c:v>23.8581795973507</c:v>
                </c:pt>
                <c:pt idx="3">
                  <c:v>11.617611442127</c:v>
                </c:pt>
                <c:pt idx="4">
                  <c:v>21.6961597345274</c:v>
                </c:pt>
                <c:pt idx="5">
                  <c:v>11.5300690846405</c:v>
                </c:pt>
                <c:pt idx="6">
                  <c:v>14.6949826838367</c:v>
                </c:pt>
                <c:pt idx="7">
                  <c:v>22.2981748577003</c:v>
                </c:pt>
                <c:pt idx="8">
                  <c:v>7.39304262234244</c:v>
                </c:pt>
                <c:pt idx="9">
                  <c:v>18.0407773097387</c:v>
                </c:pt>
                <c:pt idx="10">
                  <c:v>23.4903972157735</c:v>
                </c:pt>
                <c:pt idx="11">
                  <c:v>12.3929180429281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046968"/>
        <c:axId val="-2065043960"/>
      </c:barChart>
      <c:catAx>
        <c:axId val="-206504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043960"/>
        <c:crosses val="autoZero"/>
        <c:auto val="1"/>
        <c:lblAlgn val="ctr"/>
        <c:lblOffset val="100"/>
        <c:noMultiLvlLbl val="0"/>
      </c:catAx>
      <c:valAx>
        <c:axId val="-2065043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046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1">
                  <c:v>18.2221176703859</c:v>
                </c:pt>
                <c:pt idx="2">
                  <c:v>21.8660891373286</c:v>
                </c:pt>
                <c:pt idx="3">
                  <c:v>27.0067336699051</c:v>
                </c:pt>
                <c:pt idx="4">
                  <c:v>17.9153271392316</c:v>
                </c:pt>
                <c:pt idx="5">
                  <c:v>20.9111670409059</c:v>
                </c:pt>
                <c:pt idx="6">
                  <c:v>19.6948187628904</c:v>
                </c:pt>
                <c:pt idx="7">
                  <c:v>16.4458389964963</c:v>
                </c:pt>
                <c:pt idx="8">
                  <c:v>21.7432111203594</c:v>
                </c:pt>
                <c:pt idx="9">
                  <c:v>13.4327176370851</c:v>
                </c:pt>
                <c:pt idx="10">
                  <c:v>12.4656076172888</c:v>
                </c:pt>
                <c:pt idx="11">
                  <c:v>15.5295121130546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364984"/>
        <c:axId val="-2065442488"/>
      </c:barChart>
      <c:catAx>
        <c:axId val="-206536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442488"/>
        <c:crosses val="autoZero"/>
        <c:auto val="1"/>
        <c:lblAlgn val="ctr"/>
        <c:lblOffset val="100"/>
        <c:noMultiLvlLbl val="0"/>
      </c:catAx>
      <c:valAx>
        <c:axId val="-2065442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364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1">
                  <c:v>43.0143806486032</c:v>
                </c:pt>
                <c:pt idx="2">
                  <c:v>28.704972340271</c:v>
                </c:pt>
                <c:pt idx="3">
                  <c:v>57.347336793286</c:v>
                </c:pt>
                <c:pt idx="4">
                  <c:v>40.9264542502384</c:v>
                </c:pt>
                <c:pt idx="5">
                  <c:v>22.1568130566193</c:v>
                </c:pt>
                <c:pt idx="6">
                  <c:v>30.2713380989746</c:v>
                </c:pt>
                <c:pt idx="7">
                  <c:v>36.6083959672199</c:v>
                </c:pt>
                <c:pt idx="8">
                  <c:v>27.0283935978023</c:v>
                </c:pt>
                <c:pt idx="9">
                  <c:v>39.1650693891433</c:v>
                </c:pt>
                <c:pt idx="10">
                  <c:v>40.3112940370438</c:v>
                </c:pt>
                <c:pt idx="11">
                  <c:v>40.9267376625177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0647928"/>
        <c:axId val="2133530616"/>
      </c:barChart>
      <c:catAx>
        <c:axId val="-214064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530616"/>
        <c:crosses val="autoZero"/>
        <c:auto val="1"/>
        <c:lblAlgn val="ctr"/>
        <c:lblOffset val="100"/>
        <c:noMultiLvlLbl val="0"/>
      </c:catAx>
      <c:valAx>
        <c:axId val="2133530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647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Flota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1">
                  <c:v>12.3066385823553</c:v>
                </c:pt>
                <c:pt idx="2">
                  <c:v>15.347452388657</c:v>
                </c:pt>
                <c:pt idx="3">
                  <c:v>20.6587719767414</c:v>
                </c:pt>
                <c:pt idx="4">
                  <c:v>16.5434539137893</c:v>
                </c:pt>
                <c:pt idx="5">
                  <c:v>5.99611647273144</c:v>
                </c:pt>
                <c:pt idx="6">
                  <c:v>8.537336126823501</c:v>
                </c:pt>
                <c:pt idx="7">
                  <c:v>15.3652972931163</c:v>
                </c:pt>
                <c:pt idx="8">
                  <c:v>5.72924331550714</c:v>
                </c:pt>
                <c:pt idx="9">
                  <c:v>16.0178498869659</c:v>
                </c:pt>
                <c:pt idx="10">
                  <c:v>19.0748904266232</c:v>
                </c:pt>
                <c:pt idx="11">
                  <c:v>13.7695895315424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491800"/>
        <c:axId val="-2141030664"/>
      </c:barChart>
      <c:catAx>
        <c:axId val="212449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030664"/>
        <c:crosses val="autoZero"/>
        <c:auto val="1"/>
        <c:lblAlgn val="ctr"/>
        <c:lblOffset val="100"/>
        <c:noMultiLvlLbl val="0"/>
      </c:catAx>
      <c:valAx>
        <c:axId val="-2141030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49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1">
                  <c:v>0.517229438764902</c:v>
                </c:pt>
                <c:pt idx="2">
                  <c:v>0.571007123719592</c:v>
                </c:pt>
                <c:pt idx="3">
                  <c:v>0.672784633583476</c:v>
                </c:pt>
                <c:pt idx="4">
                  <c:v>0.51187564830434</c:v>
                </c:pt>
                <c:pt idx="5">
                  <c:v>0.648553620953386</c:v>
                </c:pt>
                <c:pt idx="6">
                  <c:v>0.482827921403337</c:v>
                </c:pt>
                <c:pt idx="7">
                  <c:v>0.644818838942511</c:v>
                </c:pt>
                <c:pt idx="8">
                  <c:v>0.549668441894253</c:v>
                </c:pt>
                <c:pt idx="9">
                  <c:v>0.56992221296895</c:v>
                </c:pt>
                <c:pt idx="10">
                  <c:v>0.279048385412661</c:v>
                </c:pt>
                <c:pt idx="11">
                  <c:v>0.472208705258048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034536"/>
        <c:axId val="-2065031528"/>
      </c:barChart>
      <c:catAx>
        <c:axId val="-206503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031528"/>
        <c:crosses val="autoZero"/>
        <c:auto val="1"/>
        <c:lblAlgn val="ctr"/>
        <c:lblOffset val="100"/>
        <c:noMultiLvlLbl val="0"/>
      </c:catAx>
      <c:valAx>
        <c:axId val="-2065031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034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TA!$A$2:$A$791</c:f>
              <c:numCache>
                <c:formatCode>General</c:formatCode>
                <c:ptCount val="79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</c:numCache>
            </c:numRef>
          </c:cat>
          <c:val>
            <c:numRef>
              <c:f>TV y TA!$B$2:$B$791</c:f>
              <c:numCache>
                <c:formatCode>General</c:formatCode>
                <c:ptCount val="790"/>
                <c:pt idx="0">
                  <c:v>3.38385611636964E6</c:v>
                </c:pt>
                <c:pt idx="1">
                  <c:v>2.31178517016021E6</c:v>
                </c:pt>
                <c:pt idx="2">
                  <c:v>2.31157122575265E6</c:v>
                </c:pt>
                <c:pt idx="3">
                  <c:v>2.31131543120402E6</c:v>
                </c:pt>
                <c:pt idx="4">
                  <c:v>2.31195798704284E6</c:v>
                </c:pt>
                <c:pt idx="5">
                  <c:v>2.31152762719601E6</c:v>
                </c:pt>
                <c:pt idx="6">
                  <c:v>2.31158873760038E6</c:v>
                </c:pt>
                <c:pt idx="7">
                  <c:v>2.31161953880719E6</c:v>
                </c:pt>
                <c:pt idx="8">
                  <c:v>2.31155905757381E6</c:v>
                </c:pt>
                <c:pt idx="9">
                  <c:v>2.31165728628092E6</c:v>
                </c:pt>
                <c:pt idx="10">
                  <c:v>2.31159125062366E6</c:v>
                </c:pt>
                <c:pt idx="11">
                  <c:v>2.31153301872658E6</c:v>
                </c:pt>
                <c:pt idx="12">
                  <c:v>2.31164236565084E6</c:v>
                </c:pt>
                <c:pt idx="13">
                  <c:v>2.31150967298983E6</c:v>
                </c:pt>
                <c:pt idx="14">
                  <c:v>2.31219932720571E6</c:v>
                </c:pt>
                <c:pt idx="15">
                  <c:v>2.31261500642762E6</c:v>
                </c:pt>
                <c:pt idx="16">
                  <c:v>2.3130321171114E6</c:v>
                </c:pt>
                <c:pt idx="17">
                  <c:v>2.3134506791871E6</c:v>
                </c:pt>
                <c:pt idx="18">
                  <c:v>2.31387072282041E6</c:v>
                </c:pt>
                <c:pt idx="19">
                  <c:v>2.31429228893429E6</c:v>
                </c:pt>
                <c:pt idx="20">
                  <c:v>2.31471543005573E6</c:v>
                </c:pt>
                <c:pt idx="21">
                  <c:v>2.31514021147094E6</c:v>
                </c:pt>
                <c:pt idx="22">
                  <c:v>2.31556671299167E6</c:v>
                </c:pt>
                <c:pt idx="23">
                  <c:v>2.31599503187152E6</c:v>
                </c:pt>
                <c:pt idx="24">
                  <c:v>2.31642528788345E6</c:v>
                </c:pt>
                <c:pt idx="25">
                  <c:v>2.31685763266956E6</c:v>
                </c:pt>
                <c:pt idx="26">
                  <c:v>2.31729226839928E6</c:v>
                </c:pt>
                <c:pt idx="27">
                  <c:v>2.3177294899812E6</c:v>
                </c:pt>
                <c:pt idx="28">
                  <c:v>2.31816980191548E6</c:v>
                </c:pt>
                <c:pt idx="29">
                  <c:v>2.31861437977404E6</c:v>
                </c:pt>
                <c:pt idx="30">
                  <c:v>2.31906932103403E6</c:v>
                </c:pt>
                <c:pt idx="31">
                  <c:v>2.3194991043974E6</c:v>
                </c:pt>
                <c:pt idx="32">
                  <c:v>2.31994502426552E6</c:v>
                </c:pt>
                <c:pt idx="33">
                  <c:v>2.32040201190181E6</c:v>
                </c:pt>
                <c:pt idx="34">
                  <c:v>2.32081924815199E6</c:v>
                </c:pt>
                <c:pt idx="35">
                  <c:v>2.32127030564302E6</c:v>
                </c:pt>
                <c:pt idx="36">
                  <c:v>2.3217431846791E6</c:v>
                </c:pt>
                <c:pt idx="37">
                  <c:v>2.32218706942146E6</c:v>
                </c:pt>
                <c:pt idx="38">
                  <c:v>2.32265012642348E6</c:v>
                </c:pt>
                <c:pt idx="39">
                  <c:v>2.32295436469918E6</c:v>
                </c:pt>
                <c:pt idx="40">
                  <c:v>2.32341404213455E6</c:v>
                </c:pt>
                <c:pt idx="41">
                  <c:v>2.32409160103418E6</c:v>
                </c:pt>
                <c:pt idx="42">
                  <c:v>2.32456575841464E6</c:v>
                </c:pt>
                <c:pt idx="43">
                  <c:v>2.32502933744509E6</c:v>
                </c:pt>
                <c:pt idx="44">
                  <c:v>2.32549281652235E6</c:v>
                </c:pt>
                <c:pt idx="45">
                  <c:v>2.32595982846156E6</c:v>
                </c:pt>
                <c:pt idx="46">
                  <c:v>2.32642023284991E6</c:v>
                </c:pt>
                <c:pt idx="47">
                  <c:v>2.32689083826263E6</c:v>
                </c:pt>
                <c:pt idx="48">
                  <c:v>2.32734824836033E6</c:v>
                </c:pt>
                <c:pt idx="49">
                  <c:v>2.3278222493249E6</c:v>
                </c:pt>
                <c:pt idx="50">
                  <c:v>2.32827344960989E6</c:v>
                </c:pt>
                <c:pt idx="51">
                  <c:v>2.32875013942151E6</c:v>
                </c:pt>
                <c:pt idx="52">
                  <c:v>2.32918348338798E6</c:v>
                </c:pt>
                <c:pt idx="53">
                  <c:v>2.329690222022E6</c:v>
                </c:pt>
                <c:pt idx="54">
                  <c:v>2.33014746285126E6</c:v>
                </c:pt>
                <c:pt idx="55">
                  <c:v>2.33057125179958E6</c:v>
                </c:pt>
                <c:pt idx="56">
                  <c:v>2.33108255265977E6</c:v>
                </c:pt>
                <c:pt idx="57">
                  <c:v>2.33153671165627E6</c:v>
                </c:pt>
                <c:pt idx="58">
                  <c:v>2.33194902644236E6</c:v>
                </c:pt>
                <c:pt idx="59">
                  <c:v>2.33246937215218E6</c:v>
                </c:pt>
                <c:pt idx="60">
                  <c:v>2.33296612486023E6</c:v>
                </c:pt>
                <c:pt idx="61">
                  <c:v>2.33350950948247E6</c:v>
                </c:pt>
                <c:pt idx="62">
                  <c:v>2.33406883467001E6</c:v>
                </c:pt>
                <c:pt idx="63">
                  <c:v>2.33455869550897E6</c:v>
                </c:pt>
                <c:pt idx="64">
                  <c:v>2.3351242916822E6</c:v>
                </c:pt>
                <c:pt idx="65">
                  <c:v>2.33560757200871E6</c:v>
                </c:pt>
                <c:pt idx="66">
                  <c:v>2.33615008221117E6</c:v>
                </c:pt>
                <c:pt idx="67">
                  <c:v>2.33674723062441E6</c:v>
                </c:pt>
                <c:pt idx="68">
                  <c:v>2.33722526620533E6</c:v>
                </c:pt>
                <c:pt idx="69">
                  <c:v>2.33778237963578E6</c:v>
                </c:pt>
                <c:pt idx="70">
                  <c:v>2.33843391545004E6</c:v>
                </c:pt>
                <c:pt idx="71">
                  <c:v>2.33889967633474E6</c:v>
                </c:pt>
                <c:pt idx="72">
                  <c:v>2.33947256781554E6</c:v>
                </c:pt>
                <c:pt idx="73">
                  <c:v>2.33982098629851E6</c:v>
                </c:pt>
                <c:pt idx="74">
                  <c:v>2.34040164696817E6</c:v>
                </c:pt>
                <c:pt idx="75">
                  <c:v>2.3409913897435E6</c:v>
                </c:pt>
                <c:pt idx="76">
                  <c:v>2.34139652616365E6</c:v>
                </c:pt>
                <c:pt idx="77">
                  <c:v>2.34200104418702E6</c:v>
                </c:pt>
                <c:pt idx="78">
                  <c:v>2.34261669466765E6</c:v>
                </c:pt>
                <c:pt idx="79">
                  <c:v>2.34325546199859E6</c:v>
                </c:pt>
                <c:pt idx="80">
                  <c:v>2.34379637101314E6</c:v>
                </c:pt>
                <c:pt idx="81">
                  <c:v>2.34445480309572E6</c:v>
                </c:pt>
                <c:pt idx="82">
                  <c:v>2.3451199896776E6</c:v>
                </c:pt>
                <c:pt idx="83">
                  <c:v>2.34569277158656E6</c:v>
                </c:pt>
                <c:pt idx="84">
                  <c:v>2.34638449390886E6</c:v>
                </c:pt>
                <c:pt idx="85">
                  <c:v>2.34708414200846E6</c:v>
                </c:pt>
                <c:pt idx="86">
                  <c:v>2.34768911601925E6</c:v>
                </c:pt>
                <c:pt idx="87">
                  <c:v>2.34841619898924E6</c:v>
                </c:pt>
                <c:pt idx="88">
                  <c:v>2.34915368278295E6</c:v>
                </c:pt>
                <c:pt idx="89">
                  <c:v>2.34979153849647E6</c:v>
                </c:pt>
                <c:pt idx="90">
                  <c:v>2.35055521318332E6</c:v>
                </c:pt>
                <c:pt idx="91">
                  <c:v>2.35116331831505E6</c:v>
                </c:pt>
                <c:pt idx="92">
                  <c:v>2.35189869363204E6</c:v>
                </c:pt>
                <c:pt idx="93">
                  <c:v>2.35234261153798E6</c:v>
                </c:pt>
                <c:pt idx="94">
                  <c:v>2.35308609143117E6</c:v>
                </c:pt>
                <c:pt idx="95">
                  <c:v>2.35386282561406E6</c:v>
                </c:pt>
                <c:pt idx="96">
                  <c:v>2.35466774438113E6</c:v>
                </c:pt>
                <c:pt idx="97">
                  <c:v>2.35551368956012E6</c:v>
                </c:pt>
                <c:pt idx="98">
                  <c:v>2.35624286433035E6</c:v>
                </c:pt>
                <c:pt idx="99">
                  <c:v>2.35709628906715E6</c:v>
                </c:pt>
                <c:pt idx="100">
                  <c:v>2.35782859806774E6</c:v>
                </c:pt>
                <c:pt idx="101">
                  <c:v>2.3586711651709E6</c:v>
                </c:pt>
                <c:pt idx="102">
                  <c:v>2.35956919519342E6</c:v>
                </c:pt>
                <c:pt idx="103">
                  <c:v>2.36036695377002E6</c:v>
                </c:pt>
                <c:pt idx="104">
                  <c:v>2.36125896529807E6</c:v>
                </c:pt>
                <c:pt idx="105">
                  <c:v>2.36221988205085E6</c:v>
                </c:pt>
                <c:pt idx="106">
                  <c:v>2.36308346620801E6</c:v>
                </c:pt>
                <c:pt idx="107">
                  <c:v>2.36396786197493E6</c:v>
                </c:pt>
                <c:pt idx="108">
                  <c:v>2.36498067517428E6</c:v>
                </c:pt>
                <c:pt idx="109">
                  <c:v>2.3659156454668E6</c:v>
                </c:pt>
                <c:pt idx="110">
                  <c:v>2.36689312425868E6</c:v>
                </c:pt>
                <c:pt idx="111">
                  <c:v>2.36792825354899E6</c:v>
                </c:pt>
                <c:pt idx="112">
                  <c:v>2.36893519499454E6</c:v>
                </c:pt>
                <c:pt idx="113">
                  <c:v>2.36999956338912E6</c:v>
                </c:pt>
                <c:pt idx="114">
                  <c:v>2.37102754982104E6</c:v>
                </c:pt>
                <c:pt idx="115">
                  <c:v>2.37213348876237E6</c:v>
                </c:pt>
                <c:pt idx="116">
                  <c:v>2.37329180599943E6</c:v>
                </c:pt>
                <c:pt idx="117">
                  <c:v>2.37442838505392E6</c:v>
                </c:pt>
                <c:pt idx="118">
                  <c:v>2.37548823640654E6</c:v>
                </c:pt>
                <c:pt idx="119">
                  <c:v>2.37673452662618E6</c:v>
                </c:pt>
                <c:pt idx="120">
                  <c:v>2.3779723435749E6</c:v>
                </c:pt>
                <c:pt idx="121">
                  <c:v>2.37921088937236E6</c:v>
                </c:pt>
                <c:pt idx="122">
                  <c:v>2.38043368630425E6</c:v>
                </c:pt>
                <c:pt idx="123">
                  <c:v>2.38179104926703E6</c:v>
                </c:pt>
                <c:pt idx="124">
                  <c:v>2.38323400716398E6</c:v>
                </c:pt>
                <c:pt idx="125">
                  <c:v>2.3846352015178E6</c:v>
                </c:pt>
                <c:pt idx="126">
                  <c:v>2.38601067127076E6</c:v>
                </c:pt>
                <c:pt idx="127">
                  <c:v>2.38765181970858E6</c:v>
                </c:pt>
                <c:pt idx="128">
                  <c:v>2.38927073235985E6</c:v>
                </c:pt>
                <c:pt idx="129">
                  <c:v>2.39038212806769E6</c:v>
                </c:pt>
                <c:pt idx="130">
                  <c:v>2.39216998238386E6</c:v>
                </c:pt>
                <c:pt idx="131">
                  <c:v>2.39391510464564E6</c:v>
                </c:pt>
                <c:pt idx="132">
                  <c:v>2.39597908486349E6</c:v>
                </c:pt>
                <c:pt idx="133">
                  <c:v>2.39720493513613E6</c:v>
                </c:pt>
                <c:pt idx="134">
                  <c:v>2.39907640261828E6</c:v>
                </c:pt>
                <c:pt idx="135">
                  <c:v>2.40137031131224E6</c:v>
                </c:pt>
                <c:pt idx="136">
                  <c:v>2.40348078928586E6</c:v>
                </c:pt>
                <c:pt idx="137">
                  <c:v>2.404558885607E6</c:v>
                </c:pt>
                <c:pt idx="138">
                  <c:v>2.40697936386457E6</c:v>
                </c:pt>
                <c:pt idx="139">
                  <c:v>2.40954199070393E6</c:v>
                </c:pt>
                <c:pt idx="140">
                  <c:v>2.41253664315942E6</c:v>
                </c:pt>
                <c:pt idx="141">
                  <c:v>2.41334352815579E6</c:v>
                </c:pt>
                <c:pt idx="142">
                  <c:v>2.41602060813688E6</c:v>
                </c:pt>
                <c:pt idx="143">
                  <c:v>2.41908203645678E6</c:v>
                </c:pt>
                <c:pt idx="144">
                  <c:v>2.42297587877112E6</c:v>
                </c:pt>
                <c:pt idx="145">
                  <c:v>2.42299037906289E6</c:v>
                </c:pt>
                <c:pt idx="146">
                  <c:v>2.42557830584752E6</c:v>
                </c:pt>
                <c:pt idx="147">
                  <c:v>2.42946919610234E6</c:v>
                </c:pt>
                <c:pt idx="148">
                  <c:v>2.43301593790171E6</c:v>
                </c:pt>
                <c:pt idx="149">
                  <c:v>2.43846195856932E6</c:v>
                </c:pt>
                <c:pt idx="150">
                  <c:v>2.43814016755602E6</c:v>
                </c:pt>
                <c:pt idx="151">
                  <c:v>2.44094910885E6</c:v>
                </c:pt>
                <c:pt idx="152">
                  <c:v>2.44554212237329E6</c:v>
                </c:pt>
                <c:pt idx="153">
                  <c:v>2.45135961715274E6</c:v>
                </c:pt>
                <c:pt idx="154">
                  <c:v>2.45696314858166E6</c:v>
                </c:pt>
                <c:pt idx="155">
                  <c:v>2.45477618938193E6</c:v>
                </c:pt>
                <c:pt idx="156">
                  <c:v>2.4590532838388E6</c:v>
                </c:pt>
                <c:pt idx="157">
                  <c:v>2.46209435622422E6</c:v>
                </c:pt>
                <c:pt idx="158">
                  <c:v>2.47267698558403E6</c:v>
                </c:pt>
                <c:pt idx="159">
                  <c:v>2.4618221084203E6</c:v>
                </c:pt>
                <c:pt idx="160">
                  <c:v>2.46156209053869E6</c:v>
                </c:pt>
                <c:pt idx="161">
                  <c:v>2.45983240413809E6</c:v>
                </c:pt>
                <c:pt idx="162">
                  <c:v>2.46489092064233E6</c:v>
                </c:pt>
                <c:pt idx="163">
                  <c:v>2.46532809253323E6</c:v>
                </c:pt>
                <c:pt idx="164">
                  <c:v>2.46506656879186E6</c:v>
                </c:pt>
                <c:pt idx="165">
                  <c:v>2.46587252262733E6</c:v>
                </c:pt>
                <c:pt idx="166">
                  <c:v>2.4657716474926E6</c:v>
                </c:pt>
                <c:pt idx="167">
                  <c:v>2.47633489144311E6</c:v>
                </c:pt>
                <c:pt idx="168">
                  <c:v>2.4656813307726E6</c:v>
                </c:pt>
                <c:pt idx="169">
                  <c:v>2.46513914920304E6</c:v>
                </c:pt>
                <c:pt idx="170">
                  <c:v>2.47099053884269E6</c:v>
                </c:pt>
                <c:pt idx="171">
                  <c:v>2.47616710090468E6</c:v>
                </c:pt>
                <c:pt idx="172">
                  <c:v>2.47091540093925E6</c:v>
                </c:pt>
                <c:pt idx="173">
                  <c:v>2.47125277744216E6</c:v>
                </c:pt>
                <c:pt idx="174">
                  <c:v>2.47126706538465E6</c:v>
                </c:pt>
                <c:pt idx="175">
                  <c:v>2.47226055868584E6</c:v>
                </c:pt>
                <c:pt idx="176">
                  <c:v>2.47130752010496E6</c:v>
                </c:pt>
                <c:pt idx="177">
                  <c:v>2.47098452148552E6</c:v>
                </c:pt>
                <c:pt idx="178">
                  <c:v>2.47107004698566E6</c:v>
                </c:pt>
                <c:pt idx="179">
                  <c:v>2.4744436016912E6</c:v>
                </c:pt>
                <c:pt idx="180">
                  <c:v>2.47106708423019E6</c:v>
                </c:pt>
                <c:pt idx="181">
                  <c:v>2.47789261973459E6</c:v>
                </c:pt>
                <c:pt idx="182">
                  <c:v>2.46799493768648E6</c:v>
                </c:pt>
                <c:pt idx="183">
                  <c:v>2.46458639380521E6</c:v>
                </c:pt>
                <c:pt idx="184">
                  <c:v>2.4599740623346E6</c:v>
                </c:pt>
                <c:pt idx="185">
                  <c:v>2.46135686350997E6</c:v>
                </c:pt>
                <c:pt idx="186">
                  <c:v>2.46201612473111E6</c:v>
                </c:pt>
                <c:pt idx="187">
                  <c:v>2.46394078069793E6</c:v>
                </c:pt>
                <c:pt idx="188">
                  <c:v>2.46381593492647E6</c:v>
                </c:pt>
                <c:pt idx="189">
                  <c:v>2.46347910438912E6</c:v>
                </c:pt>
                <c:pt idx="190">
                  <c:v>2.46341484020423E6</c:v>
                </c:pt>
                <c:pt idx="191">
                  <c:v>2.46273340478651E6</c:v>
                </c:pt>
                <c:pt idx="192">
                  <c:v>2.46306518327154E6</c:v>
                </c:pt>
                <c:pt idx="193">
                  <c:v>2.46268611576136E6</c:v>
                </c:pt>
                <c:pt idx="194">
                  <c:v>2.46234355082026E6</c:v>
                </c:pt>
                <c:pt idx="195">
                  <c:v>2.46207355506509E6</c:v>
                </c:pt>
                <c:pt idx="196">
                  <c:v>2.46253591081115E6</c:v>
                </c:pt>
                <c:pt idx="197">
                  <c:v>2.46202668302922E6</c:v>
                </c:pt>
                <c:pt idx="198">
                  <c:v>2.46543001203646E6</c:v>
                </c:pt>
                <c:pt idx="199">
                  <c:v>2.46694665071233E6</c:v>
                </c:pt>
                <c:pt idx="200">
                  <c:v>2.468034002545E6</c:v>
                </c:pt>
                <c:pt idx="201">
                  <c:v>2.46902411492537E6</c:v>
                </c:pt>
                <c:pt idx="202">
                  <c:v>2.47001903426562E6</c:v>
                </c:pt>
                <c:pt idx="203">
                  <c:v>2.47084747777491E6</c:v>
                </c:pt>
                <c:pt idx="204">
                  <c:v>2.47163036889945E6</c:v>
                </c:pt>
                <c:pt idx="205">
                  <c:v>2.47388453477076E6</c:v>
                </c:pt>
                <c:pt idx="206">
                  <c:v>2.47508019518683E6</c:v>
                </c:pt>
                <c:pt idx="207">
                  <c:v>2.47560218665406E6</c:v>
                </c:pt>
                <c:pt idx="208">
                  <c:v>2.47689123115864E6</c:v>
                </c:pt>
                <c:pt idx="209">
                  <c:v>2.47732896716071E6</c:v>
                </c:pt>
                <c:pt idx="210">
                  <c:v>2.47905678954836E6</c:v>
                </c:pt>
                <c:pt idx="211">
                  <c:v>2.48081479299079E6</c:v>
                </c:pt>
                <c:pt idx="212">
                  <c:v>2.48185699655889E6</c:v>
                </c:pt>
                <c:pt idx="213">
                  <c:v>2.48474840003078E6</c:v>
                </c:pt>
                <c:pt idx="214">
                  <c:v>2.48603490736234E6</c:v>
                </c:pt>
                <c:pt idx="215">
                  <c:v>2.48985222433352E6</c:v>
                </c:pt>
                <c:pt idx="216">
                  <c:v>2.48958243953635E6</c:v>
                </c:pt>
                <c:pt idx="217">
                  <c:v>2.49058563957938E6</c:v>
                </c:pt>
                <c:pt idx="218">
                  <c:v>2.49155686149523E6</c:v>
                </c:pt>
                <c:pt idx="219">
                  <c:v>2.49162800783457E6</c:v>
                </c:pt>
                <c:pt idx="220">
                  <c:v>2.49296746104869E6</c:v>
                </c:pt>
                <c:pt idx="221">
                  <c:v>2.49332973224796E6</c:v>
                </c:pt>
                <c:pt idx="222">
                  <c:v>2.49483967811632E6</c:v>
                </c:pt>
                <c:pt idx="223">
                  <c:v>2.49709436785021E6</c:v>
                </c:pt>
                <c:pt idx="224">
                  <c:v>2.49806316411696E6</c:v>
                </c:pt>
                <c:pt idx="225">
                  <c:v>2.49905724640636E6</c:v>
                </c:pt>
                <c:pt idx="226">
                  <c:v>2.50010064163833E6</c:v>
                </c:pt>
                <c:pt idx="227">
                  <c:v>2.50120587657541E6</c:v>
                </c:pt>
                <c:pt idx="228">
                  <c:v>2.50238836532763E6</c:v>
                </c:pt>
                <c:pt idx="229">
                  <c:v>2.50368582803296E6</c:v>
                </c:pt>
                <c:pt idx="230">
                  <c:v>2.50532467352891E6</c:v>
                </c:pt>
                <c:pt idx="231">
                  <c:v>2.50614147996914E6</c:v>
                </c:pt>
                <c:pt idx="232">
                  <c:v>2.50739674388947E6</c:v>
                </c:pt>
                <c:pt idx="233">
                  <c:v>2.50907353696823E6</c:v>
                </c:pt>
                <c:pt idx="234">
                  <c:v>2.50998997714471E6</c:v>
                </c:pt>
                <c:pt idx="235">
                  <c:v>2.51138270539677E6</c:v>
                </c:pt>
                <c:pt idx="236">
                  <c:v>2.51462670573359E6</c:v>
                </c:pt>
                <c:pt idx="237">
                  <c:v>2.5126811265202E6</c:v>
                </c:pt>
                <c:pt idx="238">
                  <c:v>2.51341709814546E6</c:v>
                </c:pt>
                <c:pt idx="239">
                  <c:v>2.51095401186243E6</c:v>
                </c:pt>
                <c:pt idx="240">
                  <c:v>2.51298081296884E6</c:v>
                </c:pt>
                <c:pt idx="241">
                  <c:v>2.51304382694093E6</c:v>
                </c:pt>
                <c:pt idx="242">
                  <c:v>2.51270022510256E6</c:v>
                </c:pt>
                <c:pt idx="243">
                  <c:v>2.51275396325651E6</c:v>
                </c:pt>
                <c:pt idx="244">
                  <c:v>2.51200312435119E6</c:v>
                </c:pt>
                <c:pt idx="245">
                  <c:v>2.51165223132134E6</c:v>
                </c:pt>
                <c:pt idx="246">
                  <c:v>2.51173647970044E6</c:v>
                </c:pt>
                <c:pt idx="247">
                  <c:v>2.513173027221E6</c:v>
                </c:pt>
                <c:pt idx="248">
                  <c:v>2.51455967622535E6</c:v>
                </c:pt>
                <c:pt idx="249">
                  <c:v>2.51594304904658E6</c:v>
                </c:pt>
                <c:pt idx="250">
                  <c:v>2.51732560089254E6</c:v>
                </c:pt>
                <c:pt idx="251">
                  <c:v>2.51870318744994E6</c:v>
                </c:pt>
                <c:pt idx="252">
                  <c:v>2.52006697638692E6</c:v>
                </c:pt>
                <c:pt idx="253">
                  <c:v>2.5213950122883E6</c:v>
                </c:pt>
                <c:pt idx="254">
                  <c:v>2.5225785221804E6</c:v>
                </c:pt>
                <c:pt idx="255">
                  <c:v>2.5243995904944E6</c:v>
                </c:pt>
                <c:pt idx="256">
                  <c:v>2.52589504883805E6</c:v>
                </c:pt>
                <c:pt idx="257">
                  <c:v>2.52738214382642E6</c:v>
                </c:pt>
                <c:pt idx="258">
                  <c:v>2.52883589564157E6</c:v>
                </c:pt>
                <c:pt idx="259">
                  <c:v>2.5299916278702E6</c:v>
                </c:pt>
                <c:pt idx="260">
                  <c:v>2.52952979690148E6</c:v>
                </c:pt>
                <c:pt idx="261">
                  <c:v>2.53247892652538E6</c:v>
                </c:pt>
                <c:pt idx="262">
                  <c:v>2.53446126153689E6</c:v>
                </c:pt>
                <c:pt idx="263">
                  <c:v>2.53907446631982E6</c:v>
                </c:pt>
                <c:pt idx="264">
                  <c:v>2.53930941946406E6</c:v>
                </c:pt>
                <c:pt idx="265">
                  <c:v>2.54036268828345E6</c:v>
                </c:pt>
                <c:pt idx="266">
                  <c:v>2.5415175617771E6</c:v>
                </c:pt>
                <c:pt idx="267">
                  <c:v>2.54156620421156E6</c:v>
                </c:pt>
                <c:pt idx="268">
                  <c:v>2.5443639264828E6</c:v>
                </c:pt>
                <c:pt idx="269">
                  <c:v>2.54688151563735E6</c:v>
                </c:pt>
                <c:pt idx="270">
                  <c:v>2.54868856934479E6</c:v>
                </c:pt>
                <c:pt idx="271">
                  <c:v>2.55138828502458E6</c:v>
                </c:pt>
                <c:pt idx="272">
                  <c:v>2.55311296688626E6</c:v>
                </c:pt>
                <c:pt idx="273">
                  <c:v>2.55516237466293E6</c:v>
                </c:pt>
                <c:pt idx="274">
                  <c:v>2.55777352048147E6</c:v>
                </c:pt>
                <c:pt idx="275">
                  <c:v>2.5609635665727E6</c:v>
                </c:pt>
                <c:pt idx="276">
                  <c:v>2.56327902640666E6</c:v>
                </c:pt>
                <c:pt idx="277">
                  <c:v>2.56537687547562E6</c:v>
                </c:pt>
                <c:pt idx="278">
                  <c:v>2.56724857819537E6</c:v>
                </c:pt>
                <c:pt idx="279">
                  <c:v>2.56945913758569E6</c:v>
                </c:pt>
                <c:pt idx="280">
                  <c:v>2.57135672122525E6</c:v>
                </c:pt>
                <c:pt idx="281">
                  <c:v>2.57371554031185E6</c:v>
                </c:pt>
                <c:pt idx="282">
                  <c:v>2.577363585494E6</c:v>
                </c:pt>
                <c:pt idx="283">
                  <c:v>2.57463239327864E6</c:v>
                </c:pt>
                <c:pt idx="284">
                  <c:v>2.57670246775811E6</c:v>
                </c:pt>
                <c:pt idx="285">
                  <c:v>2.57673675820431E6</c:v>
                </c:pt>
                <c:pt idx="286">
                  <c:v>2.5756246272633E6</c:v>
                </c:pt>
                <c:pt idx="287">
                  <c:v>2.57699041243164E6</c:v>
                </c:pt>
                <c:pt idx="288">
                  <c:v>2.57931775257144E6</c:v>
                </c:pt>
                <c:pt idx="289">
                  <c:v>2.5793769808752E6</c:v>
                </c:pt>
                <c:pt idx="290">
                  <c:v>2.5800800578867E6</c:v>
                </c:pt>
                <c:pt idx="291">
                  <c:v>2.58142728050523E6</c:v>
                </c:pt>
                <c:pt idx="292">
                  <c:v>2.58316693720393E6</c:v>
                </c:pt>
                <c:pt idx="293">
                  <c:v>2.58525379892348E6</c:v>
                </c:pt>
                <c:pt idx="294">
                  <c:v>2.58721766387117E6</c:v>
                </c:pt>
                <c:pt idx="295">
                  <c:v>2.59078032634777E6</c:v>
                </c:pt>
                <c:pt idx="296">
                  <c:v>2.59252370455302E6</c:v>
                </c:pt>
                <c:pt idx="297">
                  <c:v>2.59413473024021E6</c:v>
                </c:pt>
                <c:pt idx="298">
                  <c:v>2.59609683239869E6</c:v>
                </c:pt>
                <c:pt idx="299">
                  <c:v>2.59674473540804E6</c:v>
                </c:pt>
                <c:pt idx="300">
                  <c:v>2.60014081747943E6</c:v>
                </c:pt>
                <c:pt idx="301">
                  <c:v>2.60320811136282E6</c:v>
                </c:pt>
                <c:pt idx="302">
                  <c:v>2.60619404622342E6</c:v>
                </c:pt>
                <c:pt idx="303">
                  <c:v>2.6103723914079E6</c:v>
                </c:pt>
                <c:pt idx="304">
                  <c:v>2.61406354465097E6</c:v>
                </c:pt>
                <c:pt idx="305">
                  <c:v>2.61711600209021E6</c:v>
                </c:pt>
                <c:pt idx="306">
                  <c:v>2.61965007932197E6</c:v>
                </c:pt>
                <c:pt idx="307">
                  <c:v>2.62198234188519E6</c:v>
                </c:pt>
                <c:pt idx="308">
                  <c:v>2.62318691890109E6</c:v>
                </c:pt>
                <c:pt idx="309">
                  <c:v>2.62610125699106E6</c:v>
                </c:pt>
                <c:pt idx="310">
                  <c:v>2.62969012433886E6</c:v>
                </c:pt>
                <c:pt idx="311">
                  <c:v>2.6324549807357E6</c:v>
                </c:pt>
                <c:pt idx="312">
                  <c:v>2.636697675005E6</c:v>
                </c:pt>
                <c:pt idx="313">
                  <c:v>2.63785776013213E6</c:v>
                </c:pt>
                <c:pt idx="314">
                  <c:v>2.64023491089988E6</c:v>
                </c:pt>
                <c:pt idx="315">
                  <c:v>2.6437267180964E6</c:v>
                </c:pt>
                <c:pt idx="316">
                  <c:v>2.64594866830035E6</c:v>
                </c:pt>
                <c:pt idx="317">
                  <c:v>2.64656911691661E6</c:v>
                </c:pt>
                <c:pt idx="318">
                  <c:v>2.6477790125154E6</c:v>
                </c:pt>
                <c:pt idx="319">
                  <c:v>2.64948016590039E6</c:v>
                </c:pt>
                <c:pt idx="320">
                  <c:v>2.65226367877174E6</c:v>
                </c:pt>
                <c:pt idx="321">
                  <c:v>2.65555492599841E6</c:v>
                </c:pt>
                <c:pt idx="322">
                  <c:v>2.65997510359917E6</c:v>
                </c:pt>
                <c:pt idx="323">
                  <c:v>2.66222600522367E6</c:v>
                </c:pt>
                <c:pt idx="324">
                  <c:v>2.66567978935692E6</c:v>
                </c:pt>
                <c:pt idx="325">
                  <c:v>2.66838581275781E6</c:v>
                </c:pt>
                <c:pt idx="326">
                  <c:v>2.66968556077598E6</c:v>
                </c:pt>
                <c:pt idx="327">
                  <c:v>2.67366951074009E6</c:v>
                </c:pt>
                <c:pt idx="328">
                  <c:v>2.67655673404266E6</c:v>
                </c:pt>
                <c:pt idx="329">
                  <c:v>2.67992164662288E6</c:v>
                </c:pt>
                <c:pt idx="330">
                  <c:v>2.68491909392409E6</c:v>
                </c:pt>
                <c:pt idx="331">
                  <c:v>2.68935713315202E6</c:v>
                </c:pt>
                <c:pt idx="332">
                  <c:v>2.69338321063223E6</c:v>
                </c:pt>
                <c:pt idx="333">
                  <c:v>2.69592015830041E6</c:v>
                </c:pt>
                <c:pt idx="334">
                  <c:v>2.69819698359223E6</c:v>
                </c:pt>
                <c:pt idx="335">
                  <c:v>2.69901477260186E6</c:v>
                </c:pt>
                <c:pt idx="336">
                  <c:v>2.70304867775302E6</c:v>
                </c:pt>
                <c:pt idx="337">
                  <c:v>2.707211487022E6</c:v>
                </c:pt>
                <c:pt idx="338">
                  <c:v>2.70814144645493E6</c:v>
                </c:pt>
                <c:pt idx="339">
                  <c:v>2.71092227737781E6</c:v>
                </c:pt>
                <c:pt idx="340">
                  <c:v>2.71500984725139E6</c:v>
                </c:pt>
                <c:pt idx="341">
                  <c:v>2.71623671690457E6</c:v>
                </c:pt>
                <c:pt idx="342">
                  <c:v>2.71973351730574E6</c:v>
                </c:pt>
                <c:pt idx="343">
                  <c:v>2.72101716257237E6</c:v>
                </c:pt>
                <c:pt idx="344">
                  <c:v>2.72164447574711E6</c:v>
                </c:pt>
                <c:pt idx="345">
                  <c:v>2.72250699820239E6</c:v>
                </c:pt>
                <c:pt idx="346">
                  <c:v>2.72541379857678E6</c:v>
                </c:pt>
                <c:pt idx="347">
                  <c:v>2.72909482407432E6</c:v>
                </c:pt>
                <c:pt idx="348">
                  <c:v>2.73437117954444E6</c:v>
                </c:pt>
                <c:pt idx="349">
                  <c:v>2.73671893236347E6</c:v>
                </c:pt>
                <c:pt idx="350">
                  <c:v>2.74005172598589E6</c:v>
                </c:pt>
                <c:pt idx="351">
                  <c:v>2.74026787366918E6</c:v>
                </c:pt>
                <c:pt idx="352">
                  <c:v>2.74449400904849E6</c:v>
                </c:pt>
                <c:pt idx="353">
                  <c:v>2.74765025448065E6</c:v>
                </c:pt>
                <c:pt idx="354">
                  <c:v>2.74853706483446E6</c:v>
                </c:pt>
                <c:pt idx="355">
                  <c:v>2.75268708363777E6</c:v>
                </c:pt>
                <c:pt idx="356">
                  <c:v>2.75569541281824E6</c:v>
                </c:pt>
                <c:pt idx="357">
                  <c:v>2.76152633028072E6</c:v>
                </c:pt>
                <c:pt idx="358">
                  <c:v>2.76622116827428E6</c:v>
                </c:pt>
                <c:pt idx="359">
                  <c:v>2.77032345626408E6</c:v>
                </c:pt>
                <c:pt idx="360">
                  <c:v>2.77433448922897E6</c:v>
                </c:pt>
                <c:pt idx="361">
                  <c:v>2.77610110745028E6</c:v>
                </c:pt>
                <c:pt idx="362">
                  <c:v>2.78242758643108E6</c:v>
                </c:pt>
                <c:pt idx="363">
                  <c:v>2.78578711043551E6</c:v>
                </c:pt>
                <c:pt idx="364">
                  <c:v>2.79283074297067E6</c:v>
                </c:pt>
                <c:pt idx="365">
                  <c:v>2.79387935708118E6</c:v>
                </c:pt>
                <c:pt idx="366">
                  <c:v>2.79759637994826E6</c:v>
                </c:pt>
                <c:pt idx="367">
                  <c:v>2.80104566942424E6</c:v>
                </c:pt>
                <c:pt idx="368">
                  <c:v>2.79983371899688E6</c:v>
                </c:pt>
                <c:pt idx="369">
                  <c:v>2.80388704762108E6</c:v>
                </c:pt>
                <c:pt idx="370">
                  <c:v>2.80468676235989E6</c:v>
                </c:pt>
                <c:pt idx="371">
                  <c:v>2.80548046356753E6</c:v>
                </c:pt>
                <c:pt idx="372">
                  <c:v>2.8076307242109E6</c:v>
                </c:pt>
                <c:pt idx="373">
                  <c:v>2.81042657541895E6</c:v>
                </c:pt>
                <c:pt idx="374">
                  <c:v>2.8152840526391E6</c:v>
                </c:pt>
                <c:pt idx="375">
                  <c:v>2.81744385344218E6</c:v>
                </c:pt>
                <c:pt idx="376">
                  <c:v>2.82137443258794E6</c:v>
                </c:pt>
                <c:pt idx="377">
                  <c:v>2.82481324838715E6</c:v>
                </c:pt>
                <c:pt idx="378">
                  <c:v>2.82100783445842E6</c:v>
                </c:pt>
                <c:pt idx="379">
                  <c:v>2.82213113639211E6</c:v>
                </c:pt>
                <c:pt idx="380">
                  <c:v>2.82646089667193E6</c:v>
                </c:pt>
                <c:pt idx="381">
                  <c:v>2.82452986986027E6</c:v>
                </c:pt>
                <c:pt idx="382">
                  <c:v>2.82569676725515E6</c:v>
                </c:pt>
                <c:pt idx="383">
                  <c:v>2.82971466379422E6</c:v>
                </c:pt>
                <c:pt idx="384">
                  <c:v>2.83554403148927E6</c:v>
                </c:pt>
                <c:pt idx="385">
                  <c:v>2.84075798420539E6</c:v>
                </c:pt>
                <c:pt idx="386">
                  <c:v>2.84634800809428E6</c:v>
                </c:pt>
                <c:pt idx="387">
                  <c:v>2.84831335661747E6</c:v>
                </c:pt>
                <c:pt idx="388">
                  <c:v>2.85520704029511E6</c:v>
                </c:pt>
                <c:pt idx="389">
                  <c:v>2.85951454511162E6</c:v>
                </c:pt>
                <c:pt idx="390">
                  <c:v>2.86138081014248E6</c:v>
                </c:pt>
                <c:pt idx="391">
                  <c:v>2.86845813377181E6</c:v>
                </c:pt>
                <c:pt idx="392">
                  <c:v>2.86047119095541E6</c:v>
                </c:pt>
                <c:pt idx="393">
                  <c:v>2.85947689402756E6</c:v>
                </c:pt>
                <c:pt idx="394">
                  <c:v>2.86023260651378E6</c:v>
                </c:pt>
                <c:pt idx="395">
                  <c:v>2.86419256127789E6</c:v>
                </c:pt>
                <c:pt idx="396">
                  <c:v>2.86427899664653E6</c:v>
                </c:pt>
                <c:pt idx="397">
                  <c:v>2.86456525532283E6</c:v>
                </c:pt>
                <c:pt idx="398">
                  <c:v>2.86475603510524E6</c:v>
                </c:pt>
                <c:pt idx="399">
                  <c:v>2.86459998649843E6</c:v>
                </c:pt>
                <c:pt idx="400">
                  <c:v>2.86805714200657E6</c:v>
                </c:pt>
                <c:pt idx="401">
                  <c:v>2.86537770050986E6</c:v>
                </c:pt>
                <c:pt idx="402">
                  <c:v>2.86720441987339E6</c:v>
                </c:pt>
                <c:pt idx="403">
                  <c:v>2.86944274302992E6</c:v>
                </c:pt>
                <c:pt idx="404">
                  <c:v>2.8692666858943E6</c:v>
                </c:pt>
                <c:pt idx="405">
                  <c:v>2.87685163843168E6</c:v>
                </c:pt>
                <c:pt idx="406">
                  <c:v>2.87984532454283E6</c:v>
                </c:pt>
                <c:pt idx="407">
                  <c:v>2.88205001244785E6</c:v>
                </c:pt>
                <c:pt idx="408">
                  <c:v>2.88597867134658E6</c:v>
                </c:pt>
                <c:pt idx="409">
                  <c:v>2.89023747690241E6</c:v>
                </c:pt>
                <c:pt idx="410">
                  <c:v>2.89568765755778E6</c:v>
                </c:pt>
                <c:pt idx="411">
                  <c:v>2.90020412223933E6</c:v>
                </c:pt>
                <c:pt idx="412">
                  <c:v>2.90220221195256E6</c:v>
                </c:pt>
                <c:pt idx="413">
                  <c:v>2.9015145979895E6</c:v>
                </c:pt>
                <c:pt idx="414">
                  <c:v>2.90292882705736E6</c:v>
                </c:pt>
                <c:pt idx="415">
                  <c:v>2.89972255543797E6</c:v>
                </c:pt>
                <c:pt idx="416">
                  <c:v>2.90147701537768E6</c:v>
                </c:pt>
                <c:pt idx="417">
                  <c:v>2.90423058364988E6</c:v>
                </c:pt>
                <c:pt idx="418">
                  <c:v>2.89830903793715E6</c:v>
                </c:pt>
                <c:pt idx="419">
                  <c:v>2.89986976967678E6</c:v>
                </c:pt>
                <c:pt idx="420">
                  <c:v>2.89922725921777E6</c:v>
                </c:pt>
                <c:pt idx="421">
                  <c:v>2.89799046046735E6</c:v>
                </c:pt>
                <c:pt idx="422">
                  <c:v>2.90130454981429E6</c:v>
                </c:pt>
                <c:pt idx="423">
                  <c:v>2.89970507221778E6</c:v>
                </c:pt>
                <c:pt idx="424">
                  <c:v>2.90236107856337E6</c:v>
                </c:pt>
                <c:pt idx="425">
                  <c:v>2.89903295818868E6</c:v>
                </c:pt>
                <c:pt idx="426">
                  <c:v>2.90437423291619E6</c:v>
                </c:pt>
                <c:pt idx="427">
                  <c:v>2.90845663327419E6</c:v>
                </c:pt>
                <c:pt idx="428">
                  <c:v>2.90943141687605E6</c:v>
                </c:pt>
                <c:pt idx="429">
                  <c:v>2.90950602572379E6</c:v>
                </c:pt>
                <c:pt idx="430">
                  <c:v>2.9081046981915E6</c:v>
                </c:pt>
                <c:pt idx="431">
                  <c:v>2.91130177975574E6</c:v>
                </c:pt>
                <c:pt idx="432">
                  <c:v>2.91888864693277E6</c:v>
                </c:pt>
                <c:pt idx="433">
                  <c:v>2.9219258575849E6</c:v>
                </c:pt>
                <c:pt idx="434">
                  <c:v>2.91959984832162E6</c:v>
                </c:pt>
                <c:pt idx="435">
                  <c:v>2.91762930877051E6</c:v>
                </c:pt>
                <c:pt idx="436">
                  <c:v>2.9207785528738E6</c:v>
                </c:pt>
                <c:pt idx="437">
                  <c:v>2.91786928086257E6</c:v>
                </c:pt>
                <c:pt idx="438">
                  <c:v>2.91500954775313E6</c:v>
                </c:pt>
                <c:pt idx="439">
                  <c:v>2.9126598787087E6</c:v>
                </c:pt>
                <c:pt idx="440">
                  <c:v>2.91160789524719E6</c:v>
                </c:pt>
                <c:pt idx="441">
                  <c:v>2.91069085453673E6</c:v>
                </c:pt>
                <c:pt idx="442">
                  <c:v>2.91173484363861E6</c:v>
                </c:pt>
                <c:pt idx="443">
                  <c:v>2.9127136671093E6</c:v>
                </c:pt>
                <c:pt idx="444">
                  <c:v>2.91293489206275E6</c:v>
                </c:pt>
                <c:pt idx="445">
                  <c:v>2.91215306070293E6</c:v>
                </c:pt>
                <c:pt idx="446">
                  <c:v>2.90456611406292E6</c:v>
                </c:pt>
                <c:pt idx="447">
                  <c:v>2.91306838026554E6</c:v>
                </c:pt>
                <c:pt idx="448">
                  <c:v>2.91749879241287E6</c:v>
                </c:pt>
                <c:pt idx="449">
                  <c:v>2.92333413649084E6</c:v>
                </c:pt>
                <c:pt idx="450">
                  <c:v>2.92278396428602E6</c:v>
                </c:pt>
                <c:pt idx="451">
                  <c:v>2.92202709002321E6</c:v>
                </c:pt>
                <c:pt idx="452">
                  <c:v>2.92548477179262E6</c:v>
                </c:pt>
                <c:pt idx="453">
                  <c:v>2.92245802035748E6</c:v>
                </c:pt>
                <c:pt idx="454">
                  <c:v>2.92975617083986E6</c:v>
                </c:pt>
                <c:pt idx="455">
                  <c:v>2.92223902201468E6</c:v>
                </c:pt>
                <c:pt idx="456">
                  <c:v>2.92468624311041E6</c:v>
                </c:pt>
                <c:pt idx="457">
                  <c:v>2.9269634597152E6</c:v>
                </c:pt>
                <c:pt idx="458">
                  <c:v>2.91992301739048E6</c:v>
                </c:pt>
                <c:pt idx="459">
                  <c:v>2.92197405069827E6</c:v>
                </c:pt>
                <c:pt idx="460">
                  <c:v>2.92171428322701E6</c:v>
                </c:pt>
                <c:pt idx="461">
                  <c:v>2.91925196875004E6</c:v>
                </c:pt>
                <c:pt idx="462">
                  <c:v>2.91180140496956E6</c:v>
                </c:pt>
                <c:pt idx="463">
                  <c:v>2.9204494636672E6</c:v>
                </c:pt>
                <c:pt idx="464">
                  <c:v>2.9229251868784E6</c:v>
                </c:pt>
                <c:pt idx="465">
                  <c:v>2.92023552591474E6</c:v>
                </c:pt>
                <c:pt idx="466">
                  <c:v>2.91938693731576E6</c:v>
                </c:pt>
                <c:pt idx="467">
                  <c:v>2.92325171257713E6</c:v>
                </c:pt>
                <c:pt idx="468">
                  <c:v>2.92880979346472E6</c:v>
                </c:pt>
                <c:pt idx="469">
                  <c:v>2.92760318029101E6</c:v>
                </c:pt>
                <c:pt idx="470">
                  <c:v>2.92849673029709E6</c:v>
                </c:pt>
                <c:pt idx="471">
                  <c:v>2.93169599616944E6</c:v>
                </c:pt>
                <c:pt idx="472">
                  <c:v>2.93791682817888E6</c:v>
                </c:pt>
                <c:pt idx="473">
                  <c:v>2.93245984267611E6</c:v>
                </c:pt>
                <c:pt idx="474">
                  <c:v>2.93218556712086E6</c:v>
                </c:pt>
                <c:pt idx="475">
                  <c:v>2.93518457707974E6</c:v>
                </c:pt>
                <c:pt idx="476">
                  <c:v>2.92665414954733E6</c:v>
                </c:pt>
                <c:pt idx="477">
                  <c:v>2.93078931417645E6</c:v>
                </c:pt>
                <c:pt idx="478">
                  <c:v>2.9333363825442E6</c:v>
                </c:pt>
                <c:pt idx="479">
                  <c:v>2.93437720951284E6</c:v>
                </c:pt>
                <c:pt idx="480">
                  <c:v>2.93465714347533E6</c:v>
                </c:pt>
                <c:pt idx="481">
                  <c:v>2.93252389071364E6</c:v>
                </c:pt>
                <c:pt idx="482">
                  <c:v>2.93081782250189E6</c:v>
                </c:pt>
                <c:pt idx="483">
                  <c:v>2.9353056835739E6</c:v>
                </c:pt>
                <c:pt idx="484">
                  <c:v>2.93935252414439E6</c:v>
                </c:pt>
                <c:pt idx="485">
                  <c:v>2.93712466077214E6</c:v>
                </c:pt>
                <c:pt idx="486">
                  <c:v>2.93916460593572E6</c:v>
                </c:pt>
                <c:pt idx="487">
                  <c:v>2.94056238352239E6</c:v>
                </c:pt>
                <c:pt idx="488">
                  <c:v>2.93668401943326E6</c:v>
                </c:pt>
                <c:pt idx="489">
                  <c:v>2.93790928907381E6</c:v>
                </c:pt>
                <c:pt idx="490">
                  <c:v>2.94062959747932E6</c:v>
                </c:pt>
                <c:pt idx="491">
                  <c:v>2.93639800749278E6</c:v>
                </c:pt>
                <c:pt idx="492">
                  <c:v>2.93640876518031E6</c:v>
                </c:pt>
                <c:pt idx="493">
                  <c:v>2.93615774709327E6</c:v>
                </c:pt>
                <c:pt idx="494">
                  <c:v>2.93698766510489E6</c:v>
                </c:pt>
                <c:pt idx="495">
                  <c:v>2.93635089597604E6</c:v>
                </c:pt>
                <c:pt idx="496">
                  <c:v>2.93614696371338E6</c:v>
                </c:pt>
                <c:pt idx="497">
                  <c:v>2.93588918565781E6</c:v>
                </c:pt>
                <c:pt idx="498">
                  <c:v>2.93637430490298E6</c:v>
                </c:pt>
                <c:pt idx="499">
                  <c:v>2.93531510223569E6</c:v>
                </c:pt>
                <c:pt idx="500">
                  <c:v>2.93601508391226E6</c:v>
                </c:pt>
                <c:pt idx="501">
                  <c:v>2.93661605975711E6</c:v>
                </c:pt>
                <c:pt idx="502">
                  <c:v>2.93496424590194E6</c:v>
                </c:pt>
                <c:pt idx="503">
                  <c:v>2.93917592615781E6</c:v>
                </c:pt>
                <c:pt idx="504">
                  <c:v>2.9405072413628E6</c:v>
                </c:pt>
                <c:pt idx="505">
                  <c:v>2.93946757740589E6</c:v>
                </c:pt>
                <c:pt idx="506">
                  <c:v>2.93986259374242E6</c:v>
                </c:pt>
                <c:pt idx="507">
                  <c:v>2.93678561768214E6</c:v>
                </c:pt>
                <c:pt idx="508">
                  <c:v>2.93994702098162E6</c:v>
                </c:pt>
                <c:pt idx="509">
                  <c:v>2.93942923398275E6</c:v>
                </c:pt>
                <c:pt idx="510">
                  <c:v>2.93947455073594E6</c:v>
                </c:pt>
                <c:pt idx="511">
                  <c:v>2.93802050813787E6</c:v>
                </c:pt>
                <c:pt idx="512">
                  <c:v>2.93875780100063E6</c:v>
                </c:pt>
                <c:pt idx="513">
                  <c:v>2.93997125960268E6</c:v>
                </c:pt>
                <c:pt idx="514">
                  <c:v>2.94003718032661E6</c:v>
                </c:pt>
                <c:pt idx="515">
                  <c:v>2.94039684685075E6</c:v>
                </c:pt>
                <c:pt idx="516">
                  <c:v>2.93733190360756E6</c:v>
                </c:pt>
                <c:pt idx="517">
                  <c:v>2.94042880848225E6</c:v>
                </c:pt>
                <c:pt idx="518">
                  <c:v>2.93977854444916E6</c:v>
                </c:pt>
                <c:pt idx="519">
                  <c:v>2.93911270698474E6</c:v>
                </c:pt>
                <c:pt idx="520">
                  <c:v>2.93942369428281E6</c:v>
                </c:pt>
                <c:pt idx="521">
                  <c:v>2.93873159303436E6</c:v>
                </c:pt>
                <c:pt idx="522">
                  <c:v>2.938577160367E6</c:v>
                </c:pt>
                <c:pt idx="523">
                  <c:v>2.93861114727901E6</c:v>
                </c:pt>
                <c:pt idx="524">
                  <c:v>2.93863051569578E6</c:v>
                </c:pt>
                <c:pt idx="525">
                  <c:v>2.93857284103381E6</c:v>
                </c:pt>
                <c:pt idx="526">
                  <c:v>2.93864554705106E6</c:v>
                </c:pt>
                <c:pt idx="527">
                  <c:v>2.93878255477415E6</c:v>
                </c:pt>
                <c:pt idx="528">
                  <c:v>2.93878927877384E6</c:v>
                </c:pt>
                <c:pt idx="529">
                  <c:v>2.93828295639728E6</c:v>
                </c:pt>
                <c:pt idx="530">
                  <c:v>2.93815658154081E6</c:v>
                </c:pt>
                <c:pt idx="531">
                  <c:v>2.93718981243947E6</c:v>
                </c:pt>
                <c:pt idx="532">
                  <c:v>2.93744543329467E6</c:v>
                </c:pt>
                <c:pt idx="533">
                  <c:v>2.93746775016566E6</c:v>
                </c:pt>
                <c:pt idx="534">
                  <c:v>2.93719722802217E6</c:v>
                </c:pt>
                <c:pt idx="535">
                  <c:v>2.93720762865808E6</c:v>
                </c:pt>
                <c:pt idx="536">
                  <c:v>2.93711401889991E6</c:v>
                </c:pt>
                <c:pt idx="537">
                  <c:v>2.93704012896447E6</c:v>
                </c:pt>
                <c:pt idx="538">
                  <c:v>2.93664459062693E6</c:v>
                </c:pt>
                <c:pt idx="539">
                  <c:v>2.9363946442462E6</c:v>
                </c:pt>
                <c:pt idx="540">
                  <c:v>2.93629050402524E6</c:v>
                </c:pt>
                <c:pt idx="541">
                  <c:v>2.93626234299834E6</c:v>
                </c:pt>
                <c:pt idx="542">
                  <c:v>2.9352209764881E6</c:v>
                </c:pt>
                <c:pt idx="543">
                  <c:v>2.93623243532601E6</c:v>
                </c:pt>
                <c:pt idx="544">
                  <c:v>2.93701541295337E6</c:v>
                </c:pt>
                <c:pt idx="545">
                  <c:v>2.93611989234975E6</c:v>
                </c:pt>
                <c:pt idx="546">
                  <c:v>2.93593846025142E6</c:v>
                </c:pt>
                <c:pt idx="547">
                  <c:v>2.93602545192437E6</c:v>
                </c:pt>
                <c:pt idx="548">
                  <c:v>2.93649558593385E6</c:v>
                </c:pt>
                <c:pt idx="549">
                  <c:v>2.93627250882487E6</c:v>
                </c:pt>
                <c:pt idx="550">
                  <c:v>2.93623345538059E6</c:v>
                </c:pt>
                <c:pt idx="551">
                  <c:v>2.9364510748168E6</c:v>
                </c:pt>
                <c:pt idx="552">
                  <c:v>2.93621484785717E6</c:v>
                </c:pt>
                <c:pt idx="553">
                  <c:v>2.93638272932538E6</c:v>
                </c:pt>
                <c:pt idx="554">
                  <c:v>2.93648059970276E6</c:v>
                </c:pt>
                <c:pt idx="555">
                  <c:v>2.93640624815258E6</c:v>
                </c:pt>
                <c:pt idx="556">
                  <c:v>2.93636437818574E6</c:v>
                </c:pt>
                <c:pt idx="557">
                  <c:v>2.93653460620432E6</c:v>
                </c:pt>
                <c:pt idx="558">
                  <c:v>2.93640990324066E6</c:v>
                </c:pt>
                <c:pt idx="559">
                  <c:v>2.93638814683864E6</c:v>
                </c:pt>
                <c:pt idx="560">
                  <c:v>2.93635840057463E6</c:v>
                </c:pt>
                <c:pt idx="561">
                  <c:v>2.93622499596561E6</c:v>
                </c:pt>
                <c:pt idx="562">
                  <c:v>2.93611139520285E6</c:v>
                </c:pt>
                <c:pt idx="563">
                  <c:v>2.9361456870578E6</c:v>
                </c:pt>
                <c:pt idx="564">
                  <c:v>2.93611989985366E6</c:v>
                </c:pt>
                <c:pt idx="565">
                  <c:v>2.93593015176411E6</c:v>
                </c:pt>
                <c:pt idx="566">
                  <c:v>2.93592894735513E6</c:v>
                </c:pt>
                <c:pt idx="567">
                  <c:v>2.93589309188949E6</c:v>
                </c:pt>
                <c:pt idx="568">
                  <c:v>2.93582811887375E6</c:v>
                </c:pt>
                <c:pt idx="569">
                  <c:v>2.93595387161917E6</c:v>
                </c:pt>
                <c:pt idx="570">
                  <c:v>2.93611534315499E6</c:v>
                </c:pt>
                <c:pt idx="571">
                  <c:v>2.93598224422595E6</c:v>
                </c:pt>
                <c:pt idx="572">
                  <c:v>2.93610431419432E6</c:v>
                </c:pt>
                <c:pt idx="573">
                  <c:v>2.93608316452622E6</c:v>
                </c:pt>
                <c:pt idx="574">
                  <c:v>2.93617288099597E6</c:v>
                </c:pt>
                <c:pt idx="575">
                  <c:v>2.9360761962503E6</c:v>
                </c:pt>
                <c:pt idx="576">
                  <c:v>2.93615726522521E6</c:v>
                </c:pt>
                <c:pt idx="577">
                  <c:v>2.93612886393912E6</c:v>
                </c:pt>
                <c:pt idx="578">
                  <c:v>2.93618930487519E6</c:v>
                </c:pt>
                <c:pt idx="579">
                  <c:v>2.93616871026084E6</c:v>
                </c:pt>
                <c:pt idx="580">
                  <c:v>2.93591459492837E6</c:v>
                </c:pt>
                <c:pt idx="581">
                  <c:v>2.93596780670023E6</c:v>
                </c:pt>
                <c:pt idx="582">
                  <c:v>2.93591254934955E6</c:v>
                </c:pt>
                <c:pt idx="583">
                  <c:v>2.93594474661082E6</c:v>
                </c:pt>
                <c:pt idx="584">
                  <c:v>2.93576099262669E6</c:v>
                </c:pt>
                <c:pt idx="585">
                  <c:v>2.93583675328074E6</c:v>
                </c:pt>
                <c:pt idx="586">
                  <c:v>2.93570770054174E6</c:v>
                </c:pt>
                <c:pt idx="587">
                  <c:v>2.93586126461783E6</c:v>
                </c:pt>
                <c:pt idx="588">
                  <c:v>2.93593058232108E6</c:v>
                </c:pt>
                <c:pt idx="589">
                  <c:v>2.93587207296873E6</c:v>
                </c:pt>
                <c:pt idx="590">
                  <c:v>2.93593399655467E6</c:v>
                </c:pt>
                <c:pt idx="591">
                  <c:v>2.93595782426582E6</c:v>
                </c:pt>
                <c:pt idx="592">
                  <c:v>2.93592032868353E6</c:v>
                </c:pt>
                <c:pt idx="593">
                  <c:v>2.93599848165625E6</c:v>
                </c:pt>
                <c:pt idx="594">
                  <c:v>2.9359501858542E6</c:v>
                </c:pt>
                <c:pt idx="595">
                  <c:v>2.93588041087548E6</c:v>
                </c:pt>
                <c:pt idx="596">
                  <c:v>2.93579408103636E6</c:v>
                </c:pt>
                <c:pt idx="597">
                  <c:v>2.93577159888022E6</c:v>
                </c:pt>
                <c:pt idx="598">
                  <c:v>2.93576430761279E6</c:v>
                </c:pt>
                <c:pt idx="599">
                  <c:v>2.93577291708249E6</c:v>
                </c:pt>
                <c:pt idx="600">
                  <c:v>2.93578880711324E6</c:v>
                </c:pt>
                <c:pt idx="601">
                  <c:v>2.9356742173114E6</c:v>
                </c:pt>
                <c:pt idx="602">
                  <c:v>2.935661543416E6</c:v>
                </c:pt>
                <c:pt idx="603">
                  <c:v>2.93557264788317E6</c:v>
                </c:pt>
                <c:pt idx="604">
                  <c:v>2.93568948616343E6</c:v>
                </c:pt>
                <c:pt idx="605">
                  <c:v>2.93571520129714E6</c:v>
                </c:pt>
                <c:pt idx="606">
                  <c:v>2.9357338802017E6</c:v>
                </c:pt>
                <c:pt idx="607">
                  <c:v>2.93576254294602E6</c:v>
                </c:pt>
                <c:pt idx="608">
                  <c:v>2.9357654343776E6</c:v>
                </c:pt>
                <c:pt idx="609">
                  <c:v>2.93579807955712E6</c:v>
                </c:pt>
                <c:pt idx="610">
                  <c:v>2.93577345764814E6</c:v>
                </c:pt>
                <c:pt idx="611">
                  <c:v>2.93574085460635E6</c:v>
                </c:pt>
                <c:pt idx="612">
                  <c:v>2.93577487181445E6</c:v>
                </c:pt>
                <c:pt idx="613">
                  <c:v>2.93572911666846E6</c:v>
                </c:pt>
                <c:pt idx="614">
                  <c:v>2.93576452356218E6</c:v>
                </c:pt>
                <c:pt idx="615">
                  <c:v>2.93568423521504E6</c:v>
                </c:pt>
                <c:pt idx="616">
                  <c:v>2.93566615867265E6</c:v>
                </c:pt>
                <c:pt idx="617">
                  <c:v>2.93566718377611E6</c:v>
                </c:pt>
                <c:pt idx="618">
                  <c:v>2.93557931715506E6</c:v>
                </c:pt>
                <c:pt idx="619">
                  <c:v>2.93565770557661E6</c:v>
                </c:pt>
                <c:pt idx="620">
                  <c:v>2.93563179796469E6</c:v>
                </c:pt>
                <c:pt idx="621">
                  <c:v>2.93569546796799E6</c:v>
                </c:pt>
                <c:pt idx="622">
                  <c:v>2.93568499395219E6</c:v>
                </c:pt>
                <c:pt idx="623">
                  <c:v>2.93567214617508E6</c:v>
                </c:pt>
                <c:pt idx="624">
                  <c:v>2.93567028323352E6</c:v>
                </c:pt>
                <c:pt idx="625">
                  <c:v>2.93566778901323E6</c:v>
                </c:pt>
                <c:pt idx="626">
                  <c:v>2.93566014448921E6</c:v>
                </c:pt>
                <c:pt idx="627">
                  <c:v>2.93566999625643E6</c:v>
                </c:pt>
                <c:pt idx="628">
                  <c:v>2.93566513400425E6</c:v>
                </c:pt>
                <c:pt idx="629">
                  <c:v>2.93563304168502E6</c:v>
                </c:pt>
                <c:pt idx="630">
                  <c:v>2.93565063445353E6</c:v>
                </c:pt>
                <c:pt idx="631">
                  <c:v>2.93570079262787E6</c:v>
                </c:pt>
                <c:pt idx="632">
                  <c:v>2.93570692918501E6</c:v>
                </c:pt>
                <c:pt idx="633">
                  <c:v>2.93571708916109E6</c:v>
                </c:pt>
                <c:pt idx="634">
                  <c:v>2.93570362722106E6</c:v>
                </c:pt>
                <c:pt idx="635">
                  <c:v>2.9357145888165E6</c:v>
                </c:pt>
                <c:pt idx="636">
                  <c:v>2.93569090574239E6</c:v>
                </c:pt>
                <c:pt idx="637">
                  <c:v>2.93570509530195E6</c:v>
                </c:pt>
                <c:pt idx="638">
                  <c:v>2.93570472776923E6</c:v>
                </c:pt>
                <c:pt idx="639">
                  <c:v>2.93569177985665E6</c:v>
                </c:pt>
                <c:pt idx="640">
                  <c:v>2.93569790403273E6</c:v>
                </c:pt>
                <c:pt idx="641">
                  <c:v>2.93570347793747E6</c:v>
                </c:pt>
                <c:pt idx="642">
                  <c:v>2.93569884627899E6</c:v>
                </c:pt>
                <c:pt idx="643">
                  <c:v>2.93571666476529E6</c:v>
                </c:pt>
                <c:pt idx="644">
                  <c:v>2.93569379986906E6</c:v>
                </c:pt>
                <c:pt idx="645">
                  <c:v>2.93566795298119E6</c:v>
                </c:pt>
                <c:pt idx="646">
                  <c:v>2.93566190439928E6</c:v>
                </c:pt>
                <c:pt idx="647">
                  <c:v>2.93566783081484E6</c:v>
                </c:pt>
                <c:pt idx="648">
                  <c:v>2.93566183820576E6</c:v>
                </c:pt>
                <c:pt idx="649">
                  <c:v>2.93566828622864E6</c:v>
                </c:pt>
                <c:pt idx="650">
                  <c:v>2.93565817238519E6</c:v>
                </c:pt>
                <c:pt idx="651">
                  <c:v>2.93567395800512E6</c:v>
                </c:pt>
                <c:pt idx="652">
                  <c:v>2.93567657311772E6</c:v>
                </c:pt>
                <c:pt idx="653">
                  <c:v>2.93567269667279E6</c:v>
                </c:pt>
                <c:pt idx="654">
                  <c:v>2.93566447746663E6</c:v>
                </c:pt>
                <c:pt idx="655">
                  <c:v>2.93566445835466E6</c:v>
                </c:pt>
                <c:pt idx="656">
                  <c:v>2.93565667823911E6</c:v>
                </c:pt>
                <c:pt idx="657">
                  <c:v>2.93564666562649E6</c:v>
                </c:pt>
                <c:pt idx="658">
                  <c:v>2.93566961256999E6</c:v>
                </c:pt>
                <c:pt idx="659">
                  <c:v>2.93566748653366E6</c:v>
                </c:pt>
                <c:pt idx="660">
                  <c:v>2.93566171294445E6</c:v>
                </c:pt>
                <c:pt idx="661">
                  <c:v>2.93566434494215E6</c:v>
                </c:pt>
                <c:pt idx="662">
                  <c:v>2.9356600159195E6</c:v>
                </c:pt>
                <c:pt idx="663">
                  <c:v>2.93566104564449E6</c:v>
                </c:pt>
                <c:pt idx="664">
                  <c:v>2.93566150797678E6</c:v>
                </c:pt>
                <c:pt idx="665">
                  <c:v>2.93565737806509E6</c:v>
                </c:pt>
                <c:pt idx="666">
                  <c:v>2.93565894862798E6</c:v>
                </c:pt>
                <c:pt idx="667">
                  <c:v>2.93565016783815E6</c:v>
                </c:pt>
                <c:pt idx="668">
                  <c:v>2.93566141311751E6</c:v>
                </c:pt>
                <c:pt idx="669">
                  <c:v>2.93566036072621E6</c:v>
                </c:pt>
                <c:pt idx="670">
                  <c:v>2.93566300967541E6</c:v>
                </c:pt>
                <c:pt idx="671">
                  <c:v>2.93567191887286E6</c:v>
                </c:pt>
                <c:pt idx="672">
                  <c:v>2.93565210822207E6</c:v>
                </c:pt>
                <c:pt idx="673">
                  <c:v>2.93564683199483E6</c:v>
                </c:pt>
                <c:pt idx="674">
                  <c:v>2.93564603127575E6</c:v>
                </c:pt>
                <c:pt idx="675">
                  <c:v>2.93563261696649E6</c:v>
                </c:pt>
                <c:pt idx="676">
                  <c:v>2.93564593857307E6</c:v>
                </c:pt>
                <c:pt idx="677">
                  <c:v>2.93564150858692E6</c:v>
                </c:pt>
                <c:pt idx="678">
                  <c:v>2.93564978536552E6</c:v>
                </c:pt>
                <c:pt idx="679">
                  <c:v>2.93564973856527E6</c:v>
                </c:pt>
                <c:pt idx="680">
                  <c:v>2.93565995316989E6</c:v>
                </c:pt>
                <c:pt idx="681">
                  <c:v>2.93565413338031E6</c:v>
                </c:pt>
                <c:pt idx="682">
                  <c:v>2.93564641166848E6</c:v>
                </c:pt>
                <c:pt idx="683">
                  <c:v>2.93564717886281E6</c:v>
                </c:pt>
                <c:pt idx="684">
                  <c:v>2.93564112823376E6</c:v>
                </c:pt>
                <c:pt idx="685">
                  <c:v>2.93564743580305E6</c:v>
                </c:pt>
                <c:pt idx="686">
                  <c:v>2.93564821526773E6</c:v>
                </c:pt>
                <c:pt idx="687">
                  <c:v>2.93564427466691E6</c:v>
                </c:pt>
                <c:pt idx="688">
                  <c:v>2.93563660750564E6</c:v>
                </c:pt>
                <c:pt idx="689">
                  <c:v>2.93563714394994E6</c:v>
                </c:pt>
                <c:pt idx="690">
                  <c:v>2.93563857141673E6</c:v>
                </c:pt>
                <c:pt idx="691">
                  <c:v>2.93563658462247E6</c:v>
                </c:pt>
                <c:pt idx="692">
                  <c:v>2.93563052024936E6</c:v>
                </c:pt>
                <c:pt idx="693">
                  <c:v>2.93563764513041E6</c:v>
                </c:pt>
                <c:pt idx="694">
                  <c:v>2.93563792685652E6</c:v>
                </c:pt>
                <c:pt idx="695">
                  <c:v>2.93563721138754E6</c:v>
                </c:pt>
                <c:pt idx="696">
                  <c:v>2.93563358339659E6</c:v>
                </c:pt>
                <c:pt idx="697">
                  <c:v>2.93563547048452E6</c:v>
                </c:pt>
                <c:pt idx="698">
                  <c:v>2.93563251725767E6</c:v>
                </c:pt>
                <c:pt idx="699">
                  <c:v>2.93563309576132E6</c:v>
                </c:pt>
                <c:pt idx="700">
                  <c:v>2.93563410637156E6</c:v>
                </c:pt>
                <c:pt idx="701">
                  <c:v>2.93562804329914E6</c:v>
                </c:pt>
                <c:pt idx="702">
                  <c:v>2.93562353767902E6</c:v>
                </c:pt>
                <c:pt idx="703">
                  <c:v>2.93562279355854E6</c:v>
                </c:pt>
                <c:pt idx="704">
                  <c:v>2.93562266376794E6</c:v>
                </c:pt>
                <c:pt idx="705">
                  <c:v>2.93562273510864E6</c:v>
                </c:pt>
                <c:pt idx="706">
                  <c:v>2.93562103043164E6</c:v>
                </c:pt>
                <c:pt idx="707">
                  <c:v>2.93562194103327E6</c:v>
                </c:pt>
                <c:pt idx="708">
                  <c:v>2.93561936205451E6</c:v>
                </c:pt>
                <c:pt idx="709">
                  <c:v>2.93561762353789E6</c:v>
                </c:pt>
                <c:pt idx="710">
                  <c:v>2.93562041686083E6</c:v>
                </c:pt>
                <c:pt idx="711">
                  <c:v>2.93562002334698E6</c:v>
                </c:pt>
                <c:pt idx="712">
                  <c:v>2.93562256299448E6</c:v>
                </c:pt>
                <c:pt idx="713">
                  <c:v>2.93562107394628E6</c:v>
                </c:pt>
                <c:pt idx="714">
                  <c:v>2.93563043299648E6</c:v>
                </c:pt>
                <c:pt idx="715">
                  <c:v>2.93562397899215E6</c:v>
                </c:pt>
                <c:pt idx="716">
                  <c:v>2.9356235529195E6</c:v>
                </c:pt>
                <c:pt idx="717">
                  <c:v>2.9356216486896E6</c:v>
                </c:pt>
                <c:pt idx="718">
                  <c:v>2.93562117194097E6</c:v>
                </c:pt>
                <c:pt idx="719">
                  <c:v>2.93562006697483E6</c:v>
                </c:pt>
                <c:pt idx="720">
                  <c:v>2.93562167214008E6</c:v>
                </c:pt>
                <c:pt idx="721">
                  <c:v>2.93562112486958E6</c:v>
                </c:pt>
                <c:pt idx="722">
                  <c:v>2.93562173524021E6</c:v>
                </c:pt>
                <c:pt idx="723">
                  <c:v>2.93562079033715E6</c:v>
                </c:pt>
                <c:pt idx="724">
                  <c:v>2.93561905336474E6</c:v>
                </c:pt>
                <c:pt idx="725">
                  <c:v>2.93562078663557E6</c:v>
                </c:pt>
                <c:pt idx="726">
                  <c:v>2.93561992252945E6</c:v>
                </c:pt>
                <c:pt idx="727">
                  <c:v>2.93562007177507E6</c:v>
                </c:pt>
                <c:pt idx="728">
                  <c:v>2.93561637077259E6</c:v>
                </c:pt>
                <c:pt idx="729">
                  <c:v>2.9356163898601E6</c:v>
                </c:pt>
                <c:pt idx="730">
                  <c:v>2.93561439013025E6</c:v>
                </c:pt>
                <c:pt idx="731">
                  <c:v>2.93561687885183E6</c:v>
                </c:pt>
                <c:pt idx="732">
                  <c:v>2.93561770348133E6</c:v>
                </c:pt>
                <c:pt idx="733">
                  <c:v>2.93561589667315E6</c:v>
                </c:pt>
                <c:pt idx="734">
                  <c:v>2.93561345681578E6</c:v>
                </c:pt>
                <c:pt idx="735">
                  <c:v>2.93561477583345E6</c:v>
                </c:pt>
                <c:pt idx="736">
                  <c:v>2.93561722725954E6</c:v>
                </c:pt>
                <c:pt idx="737">
                  <c:v>2.93561823049299E6</c:v>
                </c:pt>
                <c:pt idx="738">
                  <c:v>2.93561697479123E6</c:v>
                </c:pt>
                <c:pt idx="739">
                  <c:v>2.93561805257476E6</c:v>
                </c:pt>
                <c:pt idx="740">
                  <c:v>2.93561710629904E6</c:v>
                </c:pt>
                <c:pt idx="741">
                  <c:v>2.93561652713005E6</c:v>
                </c:pt>
                <c:pt idx="742">
                  <c:v>2.93561629529734E6</c:v>
                </c:pt>
                <c:pt idx="743">
                  <c:v>2.93561622227356E6</c:v>
                </c:pt>
                <c:pt idx="744">
                  <c:v>2.93561687924741E6</c:v>
                </c:pt>
                <c:pt idx="745">
                  <c:v>2.93561721607056E6</c:v>
                </c:pt>
                <c:pt idx="746">
                  <c:v>2.9356174242985E6</c:v>
                </c:pt>
                <c:pt idx="747">
                  <c:v>2.93561713976398E6</c:v>
                </c:pt>
                <c:pt idx="748">
                  <c:v>2.93561829732245E6</c:v>
                </c:pt>
                <c:pt idx="749">
                  <c:v>2.93561687282982E6</c:v>
                </c:pt>
                <c:pt idx="750">
                  <c:v>2.93561682047621E6</c:v>
                </c:pt>
                <c:pt idx="751">
                  <c:v>2.93561708739957E6</c:v>
                </c:pt>
                <c:pt idx="752">
                  <c:v>2.93561697248241E6</c:v>
                </c:pt>
                <c:pt idx="753">
                  <c:v>2.9356163750954E6</c:v>
                </c:pt>
                <c:pt idx="754">
                  <c:v>2.93561653408016E6</c:v>
                </c:pt>
                <c:pt idx="755">
                  <c:v>2.93561652322536E6</c:v>
                </c:pt>
                <c:pt idx="756">
                  <c:v>2.93561623641353E6</c:v>
                </c:pt>
                <c:pt idx="757">
                  <c:v>2.93561735094355E6</c:v>
                </c:pt>
                <c:pt idx="758">
                  <c:v>2.93561831165252E6</c:v>
                </c:pt>
                <c:pt idx="759">
                  <c:v>2.93561665701896E6</c:v>
                </c:pt>
                <c:pt idx="760">
                  <c:v>2.9356174464835E6</c:v>
                </c:pt>
                <c:pt idx="761">
                  <c:v>2.93561619728761E6</c:v>
                </c:pt>
                <c:pt idx="762">
                  <c:v>2.93561755156738E6</c:v>
                </c:pt>
                <c:pt idx="763">
                  <c:v>2.93561807497766E6</c:v>
                </c:pt>
                <c:pt idx="764">
                  <c:v>2.93561732984461E6</c:v>
                </c:pt>
                <c:pt idx="765">
                  <c:v>2.93561774017147E6</c:v>
                </c:pt>
                <c:pt idx="766">
                  <c:v>2.93561702921558E6</c:v>
                </c:pt>
                <c:pt idx="767">
                  <c:v>2.93561721704467E6</c:v>
                </c:pt>
                <c:pt idx="768">
                  <c:v>2.93561713370889E6</c:v>
                </c:pt>
                <c:pt idx="769">
                  <c:v>2.93561742199212E6</c:v>
                </c:pt>
                <c:pt idx="770">
                  <c:v>2.93561698595283E6</c:v>
                </c:pt>
                <c:pt idx="771">
                  <c:v>2.93561764560198E6</c:v>
                </c:pt>
                <c:pt idx="772">
                  <c:v>2.93561698065302E6</c:v>
                </c:pt>
                <c:pt idx="773">
                  <c:v>2.93561719641575E6</c:v>
                </c:pt>
                <c:pt idx="774">
                  <c:v>2.93561696906423E6</c:v>
                </c:pt>
                <c:pt idx="775">
                  <c:v>2.9356168714288E6</c:v>
                </c:pt>
                <c:pt idx="776">
                  <c:v>2.93561695997465E6</c:v>
                </c:pt>
                <c:pt idx="777">
                  <c:v>2.9356167758661E6</c:v>
                </c:pt>
                <c:pt idx="778">
                  <c:v>2.93561679247189E6</c:v>
                </c:pt>
                <c:pt idx="779">
                  <c:v>2.93561693343195E6</c:v>
                </c:pt>
                <c:pt idx="780">
                  <c:v>2.93561637597656E6</c:v>
                </c:pt>
                <c:pt idx="781">
                  <c:v>2.93561571942358E6</c:v>
                </c:pt>
                <c:pt idx="782">
                  <c:v>2.93561635654585E6</c:v>
                </c:pt>
                <c:pt idx="783">
                  <c:v>2.93561658778576E6</c:v>
                </c:pt>
                <c:pt idx="784">
                  <c:v>2.93561606038084E6</c:v>
                </c:pt>
                <c:pt idx="785">
                  <c:v>2.93561617516282E6</c:v>
                </c:pt>
                <c:pt idx="786">
                  <c:v>2.93561658187742E6</c:v>
                </c:pt>
                <c:pt idx="787">
                  <c:v>2.93561652612625E6</c:v>
                </c:pt>
                <c:pt idx="788">
                  <c:v>2.93561658945506E6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TA!$A$2:$A$791</c:f>
              <c:numCache>
                <c:formatCode>General</c:formatCode>
                <c:ptCount val="79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</c:numCache>
            </c:numRef>
          </c:cat>
          <c:val>
            <c:numRef>
              <c:f>TV y TA!$C$2:$C$791</c:f>
              <c:numCache>
                <c:formatCode>General</c:formatCode>
                <c:ptCount val="790"/>
                <c:pt idx="0">
                  <c:v>1.9281606707585E6</c:v>
                </c:pt>
                <c:pt idx="1">
                  <c:v>2.14071102053397E6</c:v>
                </c:pt>
                <c:pt idx="2">
                  <c:v>2.140849023154E6</c:v>
                </c:pt>
                <c:pt idx="3">
                  <c:v>2.1408658541033E6</c:v>
                </c:pt>
                <c:pt idx="4">
                  <c:v>2.14092468723271E6</c:v>
                </c:pt>
                <c:pt idx="5">
                  <c:v>2.14086999866587E6</c:v>
                </c:pt>
                <c:pt idx="6">
                  <c:v>2.1408716236267E6</c:v>
                </c:pt>
                <c:pt idx="7">
                  <c:v>2.14087051626911E6</c:v>
                </c:pt>
                <c:pt idx="8">
                  <c:v>2.14087069932627E6</c:v>
                </c:pt>
                <c:pt idx="9">
                  <c:v>2.1408703114893E6</c:v>
                </c:pt>
                <c:pt idx="10">
                  <c:v>2.140870815747E6</c:v>
                </c:pt>
                <c:pt idx="11">
                  <c:v>2.14087097527232E6</c:v>
                </c:pt>
                <c:pt idx="12">
                  <c:v>2.14087092379929E6</c:v>
                </c:pt>
                <c:pt idx="13">
                  <c:v>2.14088873603344E6</c:v>
                </c:pt>
                <c:pt idx="14">
                  <c:v>2.14018728787627E6</c:v>
                </c:pt>
                <c:pt idx="15">
                  <c:v>2.13966303265946E6</c:v>
                </c:pt>
                <c:pt idx="16">
                  <c:v>2.1391382880672E6</c:v>
                </c:pt>
                <c:pt idx="17">
                  <c:v>2.13861305226645E6</c:v>
                </c:pt>
                <c:pt idx="18">
                  <c:v>2.13808732032866E6</c:v>
                </c:pt>
                <c:pt idx="19">
                  <c:v>2.13756108409153E6</c:v>
                </c:pt>
                <c:pt idx="20">
                  <c:v>2.13703433191932E6</c:v>
                </c:pt>
                <c:pt idx="21">
                  <c:v>2.13650704836878E6</c:v>
                </c:pt>
                <c:pt idx="22">
                  <c:v>2.13597921366687E6</c:v>
                </c:pt>
                <c:pt idx="23">
                  <c:v>2.13545080283371E6</c:v>
                </c:pt>
                <c:pt idx="24">
                  <c:v>2.13492178413878E6</c:v>
                </c:pt>
                <c:pt idx="25">
                  <c:v>2.13439211623972E6</c:v>
                </c:pt>
                <c:pt idx="26">
                  <c:v>2.1338617424549E6</c:v>
                </c:pt>
                <c:pt idx="27">
                  <c:v>2.1333305777947E6</c:v>
                </c:pt>
                <c:pt idx="28">
                  <c:v>2.13279847310263E6</c:v>
                </c:pt>
                <c:pt idx="29">
                  <c:v>2.13226507401589E6</c:v>
                </c:pt>
                <c:pt idx="30">
                  <c:v>2.13172854169691E6</c:v>
                </c:pt>
                <c:pt idx="31">
                  <c:v>2.13119993944642E6</c:v>
                </c:pt>
                <c:pt idx="32">
                  <c:v>2.13066625840637E6</c:v>
                </c:pt>
                <c:pt idx="33">
                  <c:v>2.13012922591151E6</c:v>
                </c:pt>
                <c:pt idx="34">
                  <c:v>2.1296050587263E6</c:v>
                </c:pt>
                <c:pt idx="35">
                  <c:v>2.12906998014259E6</c:v>
                </c:pt>
                <c:pt idx="36">
                  <c:v>2.12852836597086E6</c:v>
                </c:pt>
                <c:pt idx="37">
                  <c:v>2.12799576182573E6</c:v>
                </c:pt>
                <c:pt idx="38">
                  <c:v>2.12745725726471E6</c:v>
                </c:pt>
                <c:pt idx="39">
                  <c:v>2.12697731030424E6</c:v>
                </c:pt>
                <c:pt idx="40">
                  <c:v>2.12644005386732E6</c:v>
                </c:pt>
                <c:pt idx="41">
                  <c:v>2.12586201710615E6</c:v>
                </c:pt>
                <c:pt idx="42">
                  <c:v>2.1253214790094E6</c:v>
                </c:pt>
                <c:pt idx="43">
                  <c:v>2.12478355779631E6</c:v>
                </c:pt>
                <c:pt idx="44">
                  <c:v>2.12424606207579E6</c:v>
                </c:pt>
                <c:pt idx="45">
                  <c:v>2.12370750350605E6</c:v>
                </c:pt>
                <c:pt idx="46">
                  <c:v>2.12317128423233E6</c:v>
                </c:pt>
                <c:pt idx="47">
                  <c:v>2.1226321176393E6</c:v>
                </c:pt>
                <c:pt idx="48">
                  <c:v>2.12209735602429E6</c:v>
                </c:pt>
                <c:pt idx="49">
                  <c:v>2.12155774197463E6</c:v>
                </c:pt>
                <c:pt idx="50">
                  <c:v>2.12102569452147E6</c:v>
                </c:pt>
                <c:pt idx="51">
                  <c:v>2.12048599034135E6</c:v>
                </c:pt>
                <c:pt idx="52">
                  <c:v>2.11996103009447E6</c:v>
                </c:pt>
                <c:pt idx="53">
                  <c:v>2.11941198731387E6</c:v>
                </c:pt>
                <c:pt idx="54">
                  <c:v>2.11888173537814E6</c:v>
                </c:pt>
                <c:pt idx="55">
                  <c:v>2.11836178302151E6</c:v>
                </c:pt>
                <c:pt idx="56">
                  <c:v>2.11781241203115E6</c:v>
                </c:pt>
                <c:pt idx="57">
                  <c:v>2.11729245023921E6</c:v>
                </c:pt>
                <c:pt idx="58">
                  <c:v>2.11677887434253E6</c:v>
                </c:pt>
                <c:pt idx="59">
                  <c:v>2.11622805580558E6</c:v>
                </c:pt>
                <c:pt idx="60">
                  <c:v>2.11568631522091E6</c:v>
                </c:pt>
                <c:pt idx="61">
                  <c:v>2.1151295951173E6</c:v>
                </c:pt>
                <c:pt idx="62">
                  <c:v>2.11457299382678E6</c:v>
                </c:pt>
                <c:pt idx="63">
                  <c:v>2.11403438073544E6</c:v>
                </c:pt>
                <c:pt idx="64">
                  <c:v>2.11347306458597E6</c:v>
                </c:pt>
                <c:pt idx="65">
                  <c:v>2.11293862478067E6</c:v>
                </c:pt>
                <c:pt idx="66">
                  <c:v>2.11238507896463E6</c:v>
                </c:pt>
                <c:pt idx="67">
                  <c:v>2.11181821005916E6</c:v>
                </c:pt>
                <c:pt idx="68">
                  <c:v>2.11128900145293E6</c:v>
                </c:pt>
                <c:pt idx="69">
                  <c:v>2.11073291990368E6</c:v>
                </c:pt>
                <c:pt idx="70">
                  <c:v>2.11016277106054E6</c:v>
                </c:pt>
                <c:pt idx="71">
                  <c:v>2.10964253971497E6</c:v>
                </c:pt>
                <c:pt idx="72">
                  <c:v>2.10908394086892E6</c:v>
                </c:pt>
                <c:pt idx="73">
                  <c:v>2.10861528632684E6</c:v>
                </c:pt>
                <c:pt idx="74">
                  <c:v>2.10807027879414E6</c:v>
                </c:pt>
                <c:pt idx="75">
                  <c:v>2.1075094620361E6</c:v>
                </c:pt>
                <c:pt idx="76">
                  <c:v>2.10702174074552E6</c:v>
                </c:pt>
                <c:pt idx="77">
                  <c:v>2.10645890870182E6</c:v>
                </c:pt>
                <c:pt idx="78">
                  <c:v>2.10589971506797E6</c:v>
                </c:pt>
                <c:pt idx="79">
                  <c:v>2.10532868178335E6</c:v>
                </c:pt>
                <c:pt idx="80">
                  <c:v>2.1047930669371E6</c:v>
                </c:pt>
                <c:pt idx="81">
                  <c:v>2.1042222633992E6</c:v>
                </c:pt>
                <c:pt idx="82">
                  <c:v>2.10364851576588E6</c:v>
                </c:pt>
                <c:pt idx="83">
                  <c:v>2.10310717343784E6</c:v>
                </c:pt>
                <c:pt idx="84">
                  <c:v>2.10253148919232E6</c:v>
                </c:pt>
                <c:pt idx="85">
                  <c:v>2.10195275752292E6</c:v>
                </c:pt>
                <c:pt idx="86">
                  <c:v>2.1014063709832E6</c:v>
                </c:pt>
                <c:pt idx="87">
                  <c:v>2.10082575645253E6</c:v>
                </c:pt>
                <c:pt idx="88">
                  <c:v>2.10024251738702E6</c:v>
                </c:pt>
                <c:pt idx="89">
                  <c:v>2.09969164117922E6</c:v>
                </c:pt>
                <c:pt idx="90">
                  <c:v>2.09910623474378E6</c:v>
                </c:pt>
                <c:pt idx="91">
                  <c:v>2.09857565258404E6</c:v>
                </c:pt>
                <c:pt idx="92">
                  <c:v>2.0979992092459E6</c:v>
                </c:pt>
                <c:pt idx="93">
                  <c:v>2.09755709592874E6</c:v>
                </c:pt>
                <c:pt idx="94">
                  <c:v>2.09698654974868E6</c:v>
                </c:pt>
                <c:pt idx="95">
                  <c:v>2.09640649479257E6</c:v>
                </c:pt>
                <c:pt idx="96">
                  <c:v>2.09582183262182E6</c:v>
                </c:pt>
                <c:pt idx="97">
                  <c:v>2.09523707509821E6</c:v>
                </c:pt>
                <c:pt idx="98">
                  <c:v>2.09468594538055E6</c:v>
                </c:pt>
                <c:pt idx="99">
                  <c:v>2.0940947703357E6</c:v>
                </c:pt>
                <c:pt idx="100">
                  <c:v>2.09355615487461E6</c:v>
                </c:pt>
                <c:pt idx="101">
                  <c:v>2.0930033410901E6</c:v>
                </c:pt>
                <c:pt idx="102">
                  <c:v>2.09240373561616E6</c:v>
                </c:pt>
                <c:pt idx="103">
                  <c:v>2.09185653384147E6</c:v>
                </c:pt>
                <c:pt idx="104">
                  <c:v>2.09127501172145E6</c:v>
                </c:pt>
                <c:pt idx="105">
                  <c:v>2.09067314618006E6</c:v>
                </c:pt>
                <c:pt idx="106">
                  <c:v>2.0901176718859E6</c:v>
                </c:pt>
                <c:pt idx="107">
                  <c:v>2.08959813080228E6</c:v>
                </c:pt>
                <c:pt idx="108">
                  <c:v>2.08898241932835E6</c:v>
                </c:pt>
                <c:pt idx="109">
                  <c:v>2.08841975208598E6</c:v>
                </c:pt>
                <c:pt idx="110">
                  <c:v>2.0878729974839E6</c:v>
                </c:pt>
                <c:pt idx="111">
                  <c:v>2.08726149242785E6</c:v>
                </c:pt>
                <c:pt idx="112">
                  <c:v>2.08669191332615E6</c:v>
                </c:pt>
                <c:pt idx="113">
                  <c:v>2.08612419903279E6</c:v>
                </c:pt>
                <c:pt idx="114">
                  <c:v>2.08558309197541E6</c:v>
                </c:pt>
                <c:pt idx="115">
                  <c:v>2.08496965773312E6</c:v>
                </c:pt>
                <c:pt idx="116">
                  <c:v>2.08438687716044E6</c:v>
                </c:pt>
                <c:pt idx="117">
                  <c:v>2.08383448692692E6</c:v>
                </c:pt>
                <c:pt idx="118">
                  <c:v>2.08323976846981E6</c:v>
                </c:pt>
                <c:pt idx="119">
                  <c:v>2.08264438290367E6</c:v>
                </c:pt>
                <c:pt idx="120">
                  <c:v>2.08208190995615E6</c:v>
                </c:pt>
                <c:pt idx="121">
                  <c:v>2.08158705661657E6</c:v>
                </c:pt>
                <c:pt idx="122">
                  <c:v>2.08096081522326E6</c:v>
                </c:pt>
                <c:pt idx="123">
                  <c:v>2.08039048834192E6</c:v>
                </c:pt>
                <c:pt idx="124">
                  <c:v>2.07984162919729E6</c:v>
                </c:pt>
                <c:pt idx="125">
                  <c:v>2.07936452244903E6</c:v>
                </c:pt>
                <c:pt idx="126">
                  <c:v>2.07873905877602E6</c:v>
                </c:pt>
                <c:pt idx="127">
                  <c:v>2.07815977969862E6</c:v>
                </c:pt>
                <c:pt idx="128">
                  <c:v>2.07765293488821E6</c:v>
                </c:pt>
                <c:pt idx="129">
                  <c:v>2.07706309809456E6</c:v>
                </c:pt>
                <c:pt idx="130">
                  <c:v>2.07646130620582E6</c:v>
                </c:pt>
                <c:pt idx="131">
                  <c:v>2.07594509594363E6</c:v>
                </c:pt>
                <c:pt idx="132">
                  <c:v>2.07543053012802E6</c:v>
                </c:pt>
                <c:pt idx="133">
                  <c:v>2.07482197710943E6</c:v>
                </c:pt>
                <c:pt idx="134">
                  <c:v>2.0742868456683E6</c:v>
                </c:pt>
                <c:pt idx="135">
                  <c:v>2.073704366296E6</c:v>
                </c:pt>
                <c:pt idx="136">
                  <c:v>2.07339208449856E6</c:v>
                </c:pt>
                <c:pt idx="137">
                  <c:v>2.07282928949146E6</c:v>
                </c:pt>
                <c:pt idx="138">
                  <c:v>2.0722094285103E6</c:v>
                </c:pt>
                <c:pt idx="139">
                  <c:v>2.07175448515976E6</c:v>
                </c:pt>
                <c:pt idx="140">
                  <c:v>2.07123747568048E6</c:v>
                </c:pt>
                <c:pt idx="141">
                  <c:v>2.07067178372381E6</c:v>
                </c:pt>
                <c:pt idx="142">
                  <c:v>2.07015190065623E6</c:v>
                </c:pt>
                <c:pt idx="143">
                  <c:v>2.06955345176262E6</c:v>
                </c:pt>
                <c:pt idx="144">
                  <c:v>2.06917570855056E6</c:v>
                </c:pt>
                <c:pt idx="145">
                  <c:v>2.06871851768747E6</c:v>
                </c:pt>
                <c:pt idx="146">
                  <c:v>2.06809901122219E6</c:v>
                </c:pt>
                <c:pt idx="147">
                  <c:v>2.06755028151392E6</c:v>
                </c:pt>
                <c:pt idx="148">
                  <c:v>2.0670641546173E6</c:v>
                </c:pt>
                <c:pt idx="149">
                  <c:v>2.06666033194922E6</c:v>
                </c:pt>
                <c:pt idx="150">
                  <c:v>2.06615721609953E6</c:v>
                </c:pt>
                <c:pt idx="151">
                  <c:v>2.06561550093531E6</c:v>
                </c:pt>
                <c:pt idx="152">
                  <c:v>2.06503064381413E6</c:v>
                </c:pt>
                <c:pt idx="153">
                  <c:v>2.06463408593035E6</c:v>
                </c:pt>
                <c:pt idx="154">
                  <c:v>2.06425094911839E6</c:v>
                </c:pt>
                <c:pt idx="155">
                  <c:v>2.06379373698142E6</c:v>
                </c:pt>
                <c:pt idx="156">
                  <c:v>2.06320789533908E6</c:v>
                </c:pt>
                <c:pt idx="157">
                  <c:v>2.06271499841291E6</c:v>
                </c:pt>
                <c:pt idx="158">
                  <c:v>2.06240984899556E6</c:v>
                </c:pt>
                <c:pt idx="159">
                  <c:v>2.06273090993803E6</c:v>
                </c:pt>
                <c:pt idx="160">
                  <c:v>2.06224240036291E6</c:v>
                </c:pt>
                <c:pt idx="161">
                  <c:v>2.06194604146547E6</c:v>
                </c:pt>
                <c:pt idx="162">
                  <c:v>2.06130189228123E6</c:v>
                </c:pt>
                <c:pt idx="163">
                  <c:v>2.06111638169698E6</c:v>
                </c:pt>
                <c:pt idx="164">
                  <c:v>2.0611461703472E6</c:v>
                </c:pt>
                <c:pt idx="165">
                  <c:v>2.06105856984694E6</c:v>
                </c:pt>
                <c:pt idx="166">
                  <c:v>2.06107119444125E6</c:v>
                </c:pt>
                <c:pt idx="167">
                  <c:v>2.0608675799037E6</c:v>
                </c:pt>
                <c:pt idx="168">
                  <c:v>2.06106775985103E6</c:v>
                </c:pt>
                <c:pt idx="169">
                  <c:v>2.0605409140636E6</c:v>
                </c:pt>
                <c:pt idx="170">
                  <c:v>2.05989641220439E6</c:v>
                </c:pt>
                <c:pt idx="171">
                  <c:v>2.05987073830318E6</c:v>
                </c:pt>
                <c:pt idx="172">
                  <c:v>2.05990265320749E6</c:v>
                </c:pt>
                <c:pt idx="173">
                  <c:v>2.05975697339282E6</c:v>
                </c:pt>
                <c:pt idx="174">
                  <c:v>2.05976094765012E6</c:v>
                </c:pt>
                <c:pt idx="175">
                  <c:v>2.05970840526204E6</c:v>
                </c:pt>
                <c:pt idx="176">
                  <c:v>2.05976170041297E6</c:v>
                </c:pt>
                <c:pt idx="177">
                  <c:v>2.05964203037348E6</c:v>
                </c:pt>
                <c:pt idx="178">
                  <c:v>2.05964804289843E6</c:v>
                </c:pt>
                <c:pt idx="179">
                  <c:v>2.0596355314034E6</c:v>
                </c:pt>
                <c:pt idx="180">
                  <c:v>2.05964608551493E6</c:v>
                </c:pt>
                <c:pt idx="181">
                  <c:v>2.0595520891383E6</c:v>
                </c:pt>
                <c:pt idx="182">
                  <c:v>2.05921670972495E6</c:v>
                </c:pt>
                <c:pt idx="183">
                  <c:v>2.05883505010013E6</c:v>
                </c:pt>
                <c:pt idx="184">
                  <c:v>2.05859919497586E6</c:v>
                </c:pt>
                <c:pt idx="185">
                  <c:v>2.05802270080286E6</c:v>
                </c:pt>
                <c:pt idx="186">
                  <c:v>2.0575567623281E6</c:v>
                </c:pt>
                <c:pt idx="187">
                  <c:v>2.0571006804202E6</c:v>
                </c:pt>
                <c:pt idx="188">
                  <c:v>2.0569262471676E6</c:v>
                </c:pt>
                <c:pt idx="189">
                  <c:v>2.05677216896245E6</c:v>
                </c:pt>
                <c:pt idx="190">
                  <c:v>2.05678992168442E6</c:v>
                </c:pt>
                <c:pt idx="191">
                  <c:v>2.0567588623553E6</c:v>
                </c:pt>
                <c:pt idx="192">
                  <c:v>2.05673234996095E6</c:v>
                </c:pt>
                <c:pt idx="193">
                  <c:v>2.05640141657999E6</c:v>
                </c:pt>
                <c:pt idx="194">
                  <c:v>2.05593339773218E6</c:v>
                </c:pt>
                <c:pt idx="195">
                  <c:v>2.0554605800788E6</c:v>
                </c:pt>
                <c:pt idx="196">
                  <c:v>2.05489604219089E6</c:v>
                </c:pt>
                <c:pt idx="197">
                  <c:v>2.05439123056442E6</c:v>
                </c:pt>
                <c:pt idx="198">
                  <c:v>2.05376829728034E6</c:v>
                </c:pt>
                <c:pt idx="199">
                  <c:v>2.05316197795445E6</c:v>
                </c:pt>
                <c:pt idx="200">
                  <c:v>2.05256943585508E6</c:v>
                </c:pt>
                <c:pt idx="201">
                  <c:v>2.05198334791191E6</c:v>
                </c:pt>
                <c:pt idx="202">
                  <c:v>2.05139389410225E6</c:v>
                </c:pt>
                <c:pt idx="203">
                  <c:v>2.05081316110612E6</c:v>
                </c:pt>
                <c:pt idx="204">
                  <c:v>2.05023739156154E6</c:v>
                </c:pt>
                <c:pt idx="205">
                  <c:v>2.04960820565296E6</c:v>
                </c:pt>
                <c:pt idx="206">
                  <c:v>2.04901096594281E6</c:v>
                </c:pt>
                <c:pt idx="207">
                  <c:v>2.04844192414312E6</c:v>
                </c:pt>
                <c:pt idx="208">
                  <c:v>2.04784288743954E6</c:v>
                </c:pt>
                <c:pt idx="209">
                  <c:v>2.04727846777437E6</c:v>
                </c:pt>
                <c:pt idx="210">
                  <c:v>2.04667579034982E6</c:v>
                </c:pt>
                <c:pt idx="211">
                  <c:v>2.04605724183968E6</c:v>
                </c:pt>
                <c:pt idx="212">
                  <c:v>2.0454641786476E6</c:v>
                </c:pt>
                <c:pt idx="213">
                  <c:v>2.04497797930945E6</c:v>
                </c:pt>
                <c:pt idx="214">
                  <c:v>2.04440925616685E6</c:v>
                </c:pt>
                <c:pt idx="215">
                  <c:v>2.04379273624278E6</c:v>
                </c:pt>
                <c:pt idx="216">
                  <c:v>2.04339991763482E6</c:v>
                </c:pt>
                <c:pt idx="217">
                  <c:v>2.04305955285617E6</c:v>
                </c:pt>
                <c:pt idx="218">
                  <c:v>2.04288153677808E6</c:v>
                </c:pt>
                <c:pt idx="219">
                  <c:v>2.04286334889394E6</c:v>
                </c:pt>
                <c:pt idx="220">
                  <c:v>2.04257312005446E6</c:v>
                </c:pt>
                <c:pt idx="221">
                  <c:v>2.04255134213035E6</c:v>
                </c:pt>
                <c:pt idx="222">
                  <c:v>2.04207785288573E6</c:v>
                </c:pt>
                <c:pt idx="223">
                  <c:v>2.0414977132556E6</c:v>
                </c:pt>
                <c:pt idx="224">
                  <c:v>2.04090250901331E6</c:v>
                </c:pt>
                <c:pt idx="225">
                  <c:v>2.04030615097407E6</c:v>
                </c:pt>
                <c:pt idx="226">
                  <c:v>2.03970757915825E6</c:v>
                </c:pt>
                <c:pt idx="227">
                  <c:v>2.03910625856442E6</c:v>
                </c:pt>
                <c:pt idx="228">
                  <c:v>2.03850160011232E6</c:v>
                </c:pt>
                <c:pt idx="229">
                  <c:v>2.03789232222468E6</c:v>
                </c:pt>
                <c:pt idx="230">
                  <c:v>2.03727276532347E6</c:v>
                </c:pt>
                <c:pt idx="231">
                  <c:v>2.03668561107641E6</c:v>
                </c:pt>
                <c:pt idx="232">
                  <c:v>2.03607723643802E6</c:v>
                </c:pt>
                <c:pt idx="233">
                  <c:v>2.03545563324519E6</c:v>
                </c:pt>
                <c:pt idx="234">
                  <c:v>2.03486378800137E6</c:v>
                </c:pt>
                <c:pt idx="235">
                  <c:v>2.0342494204967E6</c:v>
                </c:pt>
                <c:pt idx="236">
                  <c:v>2.03370060822559E6</c:v>
                </c:pt>
                <c:pt idx="237">
                  <c:v>2.03347975174586E6</c:v>
                </c:pt>
                <c:pt idx="238">
                  <c:v>2.03298118781236E6</c:v>
                </c:pt>
                <c:pt idx="239">
                  <c:v>2.03265594214468E6</c:v>
                </c:pt>
                <c:pt idx="240">
                  <c:v>2.03222914498572E6</c:v>
                </c:pt>
                <c:pt idx="241">
                  <c:v>2.03209367574833E6</c:v>
                </c:pt>
                <c:pt idx="242">
                  <c:v>2.03196963488981E6</c:v>
                </c:pt>
                <c:pt idx="243">
                  <c:v>2.03195186918209E6</c:v>
                </c:pt>
                <c:pt idx="244">
                  <c:v>2.03198315130418E6</c:v>
                </c:pt>
                <c:pt idx="245">
                  <c:v>2.03200861483733E6</c:v>
                </c:pt>
                <c:pt idx="246">
                  <c:v>2.03171277406374E6</c:v>
                </c:pt>
                <c:pt idx="247">
                  <c:v>2.03109640609513E6</c:v>
                </c:pt>
                <c:pt idx="248">
                  <c:v>2.03048289383923E6</c:v>
                </c:pt>
                <c:pt idx="249">
                  <c:v>2.02986985764997E6</c:v>
                </c:pt>
                <c:pt idx="250">
                  <c:v>2.02925721958424E6</c:v>
                </c:pt>
                <c:pt idx="251">
                  <c:v>2.02864535513387E6</c:v>
                </c:pt>
                <c:pt idx="252">
                  <c:v>2.02803506599051E6</c:v>
                </c:pt>
                <c:pt idx="253">
                  <c:v>2.02742847314874E6</c:v>
                </c:pt>
                <c:pt idx="254">
                  <c:v>2.02683783880683E6</c:v>
                </c:pt>
                <c:pt idx="255">
                  <c:v>2.026216356854E6</c:v>
                </c:pt>
                <c:pt idx="256">
                  <c:v>2.0256229164495E6</c:v>
                </c:pt>
                <c:pt idx="257">
                  <c:v>2.02500527036488E6</c:v>
                </c:pt>
                <c:pt idx="258">
                  <c:v>2.02439545823402E6</c:v>
                </c:pt>
                <c:pt idx="259">
                  <c:v>2.02390788278645E6</c:v>
                </c:pt>
                <c:pt idx="260">
                  <c:v>2.02352823119408E6</c:v>
                </c:pt>
                <c:pt idx="261">
                  <c:v>2.0230500162078E6</c:v>
                </c:pt>
                <c:pt idx="262">
                  <c:v>2.02247174453087E6</c:v>
                </c:pt>
                <c:pt idx="263">
                  <c:v>2.02187130977585E6</c:v>
                </c:pt>
                <c:pt idx="264">
                  <c:v>2.02152638326596E6</c:v>
                </c:pt>
                <c:pt idx="265">
                  <c:v>2.0212516715744E6</c:v>
                </c:pt>
                <c:pt idx="266">
                  <c:v>2.02112201256842E6</c:v>
                </c:pt>
                <c:pt idx="267">
                  <c:v>2.02110471578455E6</c:v>
                </c:pt>
                <c:pt idx="268">
                  <c:v>2.02047599839818E6</c:v>
                </c:pt>
                <c:pt idx="269">
                  <c:v>2.01981826458871E6</c:v>
                </c:pt>
                <c:pt idx="270">
                  <c:v>2.01919154442968E6</c:v>
                </c:pt>
                <c:pt idx="271">
                  <c:v>2.0185470002018E6</c:v>
                </c:pt>
                <c:pt idx="272">
                  <c:v>2.01793178613116E6</c:v>
                </c:pt>
                <c:pt idx="273">
                  <c:v>2.01730692663237E6</c:v>
                </c:pt>
                <c:pt idx="274">
                  <c:v>2.01664066190365E6</c:v>
                </c:pt>
                <c:pt idx="275">
                  <c:v>2.01600628100273E6</c:v>
                </c:pt>
                <c:pt idx="276">
                  <c:v>2.01544528167E6</c:v>
                </c:pt>
                <c:pt idx="277">
                  <c:v>2.01486189515061E6</c:v>
                </c:pt>
                <c:pt idx="278">
                  <c:v>2.01427182748819E6</c:v>
                </c:pt>
                <c:pt idx="279">
                  <c:v>2.01365939268995E6</c:v>
                </c:pt>
                <c:pt idx="280">
                  <c:v>2.01304121652656E6</c:v>
                </c:pt>
                <c:pt idx="281">
                  <c:v>2.01243144259967E6</c:v>
                </c:pt>
                <c:pt idx="282">
                  <c:v>2.01177587172861E6</c:v>
                </c:pt>
                <c:pt idx="283">
                  <c:v>2.01144677175031E6</c:v>
                </c:pt>
                <c:pt idx="284">
                  <c:v>2.01102858551059E6</c:v>
                </c:pt>
                <c:pt idx="285">
                  <c:v>2.01090804042689E6</c:v>
                </c:pt>
                <c:pt idx="286">
                  <c:v>2.01096036999586E6</c:v>
                </c:pt>
                <c:pt idx="287">
                  <c:v>2.01034955324592E6</c:v>
                </c:pt>
                <c:pt idx="288">
                  <c:v>2.0097006304726E6</c:v>
                </c:pt>
                <c:pt idx="289">
                  <c:v>2.00919281912345E6</c:v>
                </c:pt>
                <c:pt idx="290">
                  <c:v>2.00868919512475E6</c:v>
                </c:pt>
                <c:pt idx="291">
                  <c:v>2.00813595203136E6</c:v>
                </c:pt>
                <c:pt idx="292">
                  <c:v>2.00755573517248E6</c:v>
                </c:pt>
                <c:pt idx="293">
                  <c:v>2.00694127777754E6</c:v>
                </c:pt>
                <c:pt idx="294">
                  <c:v>2.00632293541861E6</c:v>
                </c:pt>
                <c:pt idx="295">
                  <c:v>2.00575098682398E6</c:v>
                </c:pt>
                <c:pt idx="296">
                  <c:v>2.00520304258057E6</c:v>
                </c:pt>
                <c:pt idx="297">
                  <c:v>2.00458910856272E6</c:v>
                </c:pt>
                <c:pt idx="298">
                  <c:v>2.00400191358743E6</c:v>
                </c:pt>
                <c:pt idx="299">
                  <c:v>2.00353604125655E6</c:v>
                </c:pt>
                <c:pt idx="300">
                  <c:v>2.00297572064702E6</c:v>
                </c:pt>
                <c:pt idx="301">
                  <c:v>2.00233798176513E6</c:v>
                </c:pt>
                <c:pt idx="302">
                  <c:v>2.00169467055165E6</c:v>
                </c:pt>
                <c:pt idx="303">
                  <c:v>2.00104169191791E6</c:v>
                </c:pt>
                <c:pt idx="304">
                  <c:v>2.00038972552696E6</c:v>
                </c:pt>
                <c:pt idx="305">
                  <c:v>1.99980458275475E6</c:v>
                </c:pt>
                <c:pt idx="306">
                  <c:v>1.99921650818889E6</c:v>
                </c:pt>
                <c:pt idx="307">
                  <c:v>1.99862024318309E6</c:v>
                </c:pt>
                <c:pt idx="308">
                  <c:v>1.99807855379663E6</c:v>
                </c:pt>
                <c:pt idx="309">
                  <c:v>1.99741898972508E6</c:v>
                </c:pt>
                <c:pt idx="310">
                  <c:v>1.9967500706344E6</c:v>
                </c:pt>
                <c:pt idx="311">
                  <c:v>1.99615917898524E6</c:v>
                </c:pt>
                <c:pt idx="312">
                  <c:v>1.99551782115523E6</c:v>
                </c:pt>
                <c:pt idx="313">
                  <c:v>1.99498266364617E6</c:v>
                </c:pt>
                <c:pt idx="314">
                  <c:v>1.99435998017324E6</c:v>
                </c:pt>
                <c:pt idx="315">
                  <c:v>1.99378357091653E6</c:v>
                </c:pt>
                <c:pt idx="316">
                  <c:v>1.99321285265594E6</c:v>
                </c:pt>
                <c:pt idx="317">
                  <c:v>1.99271444753239E6</c:v>
                </c:pt>
                <c:pt idx="318">
                  <c:v>1.99224341102541E6</c:v>
                </c:pt>
                <c:pt idx="319">
                  <c:v>1.99172190321924E6</c:v>
                </c:pt>
                <c:pt idx="320">
                  <c:v>1.99111238528112E6</c:v>
                </c:pt>
                <c:pt idx="321">
                  <c:v>1.99045494584172E6</c:v>
                </c:pt>
                <c:pt idx="322">
                  <c:v>1.9897604841682E6</c:v>
                </c:pt>
                <c:pt idx="323">
                  <c:v>1.98916761885887E6</c:v>
                </c:pt>
                <c:pt idx="324">
                  <c:v>1.9886290379079E6</c:v>
                </c:pt>
                <c:pt idx="325">
                  <c:v>1.98802347931947E6</c:v>
                </c:pt>
                <c:pt idx="326">
                  <c:v>1.98754839066933E6</c:v>
                </c:pt>
                <c:pt idx="327">
                  <c:v>1.98696589932564E6</c:v>
                </c:pt>
                <c:pt idx="328">
                  <c:v>1.98632536184557E6</c:v>
                </c:pt>
                <c:pt idx="329">
                  <c:v>1.98570901349029E6</c:v>
                </c:pt>
                <c:pt idx="330">
                  <c:v>1.98505256363035E6</c:v>
                </c:pt>
                <c:pt idx="331">
                  <c:v>1.98440690439307E6</c:v>
                </c:pt>
                <c:pt idx="332">
                  <c:v>1.98382238802458E6</c:v>
                </c:pt>
                <c:pt idx="333">
                  <c:v>1.98330738556682E6</c:v>
                </c:pt>
                <c:pt idx="334">
                  <c:v>1.98278763290243E6</c:v>
                </c:pt>
                <c:pt idx="335">
                  <c:v>1.98233937745725E6</c:v>
                </c:pt>
                <c:pt idx="336">
                  <c:v>1.98166296603473E6</c:v>
                </c:pt>
                <c:pt idx="337">
                  <c:v>1.98112420352862E6</c:v>
                </c:pt>
                <c:pt idx="338">
                  <c:v>1.9806765778196E6</c:v>
                </c:pt>
                <c:pt idx="339">
                  <c:v>1.98013757582645E6</c:v>
                </c:pt>
                <c:pt idx="340">
                  <c:v>1.97961939515894E6</c:v>
                </c:pt>
                <c:pt idx="341">
                  <c:v>1.97912023163917E6</c:v>
                </c:pt>
                <c:pt idx="342">
                  <c:v>1.97852780081426E6</c:v>
                </c:pt>
                <c:pt idx="343">
                  <c:v>1.97801645255378E6</c:v>
                </c:pt>
                <c:pt idx="344">
                  <c:v>1.97767742485376E6</c:v>
                </c:pt>
                <c:pt idx="345">
                  <c:v>1.97731732541305E6</c:v>
                </c:pt>
                <c:pt idx="346">
                  <c:v>1.97676646603208E6</c:v>
                </c:pt>
                <c:pt idx="347">
                  <c:v>1.97613543149412E6</c:v>
                </c:pt>
                <c:pt idx="348">
                  <c:v>1.97543818399932E6</c:v>
                </c:pt>
                <c:pt idx="349">
                  <c:v>1.97491344276977E6</c:v>
                </c:pt>
                <c:pt idx="350">
                  <c:v>1.97446525095286E6</c:v>
                </c:pt>
                <c:pt idx="351">
                  <c:v>1.97417012537662E6</c:v>
                </c:pt>
                <c:pt idx="352">
                  <c:v>1.97370241817779E6</c:v>
                </c:pt>
                <c:pt idx="353">
                  <c:v>1.97316346566773E6</c:v>
                </c:pt>
                <c:pt idx="354">
                  <c:v>1.97284996124536E6</c:v>
                </c:pt>
                <c:pt idx="355">
                  <c:v>1.9723505249942E6</c:v>
                </c:pt>
                <c:pt idx="356">
                  <c:v>1.97178980250518E6</c:v>
                </c:pt>
                <c:pt idx="357">
                  <c:v>1.97108089405327E6</c:v>
                </c:pt>
                <c:pt idx="358">
                  <c:v>1.97057236880981E6</c:v>
                </c:pt>
                <c:pt idx="359">
                  <c:v>1.97005115800303E6</c:v>
                </c:pt>
                <c:pt idx="360">
                  <c:v>1.96953046571129E6</c:v>
                </c:pt>
                <c:pt idx="361">
                  <c:v>1.9691517456709E6</c:v>
                </c:pt>
                <c:pt idx="362">
                  <c:v>1.96844829807128E6</c:v>
                </c:pt>
                <c:pt idx="363">
                  <c:v>1.96796449708212E6</c:v>
                </c:pt>
                <c:pt idx="364">
                  <c:v>1.96733614672151E6</c:v>
                </c:pt>
                <c:pt idx="365">
                  <c:v>1.96697329360994E6</c:v>
                </c:pt>
                <c:pt idx="366">
                  <c:v>1.9665307678482E6</c:v>
                </c:pt>
                <c:pt idx="367">
                  <c:v>1.96633287784625E6</c:v>
                </c:pt>
                <c:pt idx="368">
                  <c:v>1.96631128285969E6</c:v>
                </c:pt>
                <c:pt idx="369">
                  <c:v>1.96575757208727E6</c:v>
                </c:pt>
                <c:pt idx="370">
                  <c:v>1.96541281830376E6</c:v>
                </c:pt>
                <c:pt idx="371">
                  <c:v>1.96511901292627E6</c:v>
                </c:pt>
                <c:pt idx="372">
                  <c:v>1.96470212735243E6</c:v>
                </c:pt>
                <c:pt idx="373">
                  <c:v>1.96421120751702E6</c:v>
                </c:pt>
                <c:pt idx="374">
                  <c:v>1.963627360583E6</c:v>
                </c:pt>
                <c:pt idx="375">
                  <c:v>1.96318003859328E6</c:v>
                </c:pt>
                <c:pt idx="376">
                  <c:v>1.9625740276925E6</c:v>
                </c:pt>
                <c:pt idx="377">
                  <c:v>1.96216487743742E6</c:v>
                </c:pt>
                <c:pt idx="378">
                  <c:v>1.96236319675483E6</c:v>
                </c:pt>
                <c:pt idx="379">
                  <c:v>1.96232822786745E6</c:v>
                </c:pt>
                <c:pt idx="380">
                  <c:v>1.96189223293055E6</c:v>
                </c:pt>
                <c:pt idx="381">
                  <c:v>1.96189505541661E6</c:v>
                </c:pt>
                <c:pt idx="382">
                  <c:v>1.96192913319045E6</c:v>
                </c:pt>
                <c:pt idx="383">
                  <c:v>1.96149262143847E6</c:v>
                </c:pt>
                <c:pt idx="384">
                  <c:v>1.96088502246012E6</c:v>
                </c:pt>
                <c:pt idx="385">
                  <c:v>1.9603412021944E6</c:v>
                </c:pt>
                <c:pt idx="386">
                  <c:v>1.95977547039775E6</c:v>
                </c:pt>
                <c:pt idx="387">
                  <c:v>1.95945385725465E6</c:v>
                </c:pt>
                <c:pt idx="388">
                  <c:v>1.95884416077084E6</c:v>
                </c:pt>
                <c:pt idx="389">
                  <c:v>1.9584786168238E6</c:v>
                </c:pt>
                <c:pt idx="390">
                  <c:v>1.95820631815631E6</c:v>
                </c:pt>
                <c:pt idx="391">
                  <c:v>1.95774320309801E6</c:v>
                </c:pt>
                <c:pt idx="392">
                  <c:v>1.95819663913967E6</c:v>
                </c:pt>
                <c:pt idx="393">
                  <c:v>1.95814029653001E6</c:v>
                </c:pt>
                <c:pt idx="394">
                  <c:v>1.95781553879082E6</c:v>
                </c:pt>
                <c:pt idx="395">
                  <c:v>1.95745869131566E6</c:v>
                </c:pt>
                <c:pt idx="396">
                  <c:v>1.9571608897912E6</c:v>
                </c:pt>
                <c:pt idx="397">
                  <c:v>1.95689543674299E6</c:v>
                </c:pt>
                <c:pt idx="398">
                  <c:v>1.95668160012723E6</c:v>
                </c:pt>
                <c:pt idx="399">
                  <c:v>1.95651046038947E6</c:v>
                </c:pt>
                <c:pt idx="400">
                  <c:v>1.95612272772156E6</c:v>
                </c:pt>
                <c:pt idx="401">
                  <c:v>1.95621653981791E6</c:v>
                </c:pt>
                <c:pt idx="402">
                  <c:v>1.95615059783454E6</c:v>
                </c:pt>
                <c:pt idx="403">
                  <c:v>1.95577527312996E6</c:v>
                </c:pt>
                <c:pt idx="404">
                  <c:v>1.95570363733746E6</c:v>
                </c:pt>
                <c:pt idx="405">
                  <c:v>1.95500588976547E6</c:v>
                </c:pt>
                <c:pt idx="406">
                  <c:v>1.95481197192945E6</c:v>
                </c:pt>
                <c:pt idx="407">
                  <c:v>1.9546894784269E6</c:v>
                </c:pt>
                <c:pt idx="408">
                  <c:v>1.95430662744213E6</c:v>
                </c:pt>
                <c:pt idx="409">
                  <c:v>1.95392970290601E6</c:v>
                </c:pt>
                <c:pt idx="410">
                  <c:v>1.95340684258699E6</c:v>
                </c:pt>
                <c:pt idx="411">
                  <c:v>1.95303530485548E6</c:v>
                </c:pt>
                <c:pt idx="412">
                  <c:v>1.95293411316045E6</c:v>
                </c:pt>
                <c:pt idx="413">
                  <c:v>1.95290982476471E6</c:v>
                </c:pt>
                <c:pt idx="414">
                  <c:v>1.95297225742258E6</c:v>
                </c:pt>
                <c:pt idx="415">
                  <c:v>1.95275410696637E6</c:v>
                </c:pt>
                <c:pt idx="416">
                  <c:v>1.95262591228027E6</c:v>
                </c:pt>
                <c:pt idx="417">
                  <c:v>1.95244514537032E6</c:v>
                </c:pt>
                <c:pt idx="418">
                  <c:v>1.95263715386416E6</c:v>
                </c:pt>
                <c:pt idx="419">
                  <c:v>1.95239278031016E6</c:v>
                </c:pt>
                <c:pt idx="420">
                  <c:v>1.9522803309327E6</c:v>
                </c:pt>
                <c:pt idx="421">
                  <c:v>1.9522390792255E6</c:v>
                </c:pt>
                <c:pt idx="422">
                  <c:v>1.95216527130177E6</c:v>
                </c:pt>
                <c:pt idx="423">
                  <c:v>1.95220642200965E6</c:v>
                </c:pt>
                <c:pt idx="424">
                  <c:v>1.95201426133313E6</c:v>
                </c:pt>
                <c:pt idx="425">
                  <c:v>1.95223428797807E6</c:v>
                </c:pt>
                <c:pt idx="426">
                  <c:v>1.95182566138309E6</c:v>
                </c:pt>
                <c:pt idx="427">
                  <c:v>1.95144013055844E6</c:v>
                </c:pt>
                <c:pt idx="428">
                  <c:v>1.95142679847358E6</c:v>
                </c:pt>
                <c:pt idx="429">
                  <c:v>1.95126414670602E6</c:v>
                </c:pt>
                <c:pt idx="430">
                  <c:v>1.95135862266633E6</c:v>
                </c:pt>
                <c:pt idx="431">
                  <c:v>1.95108957032004E6</c:v>
                </c:pt>
                <c:pt idx="432">
                  <c:v>1.95044953298023E6</c:v>
                </c:pt>
                <c:pt idx="433">
                  <c:v>1.95033188260866E6</c:v>
                </c:pt>
                <c:pt idx="434">
                  <c:v>1.9504829607106E6</c:v>
                </c:pt>
                <c:pt idx="435">
                  <c:v>1.95029674973633E6</c:v>
                </c:pt>
                <c:pt idx="436">
                  <c:v>1.95016141318677E6</c:v>
                </c:pt>
                <c:pt idx="437">
                  <c:v>1.95025207864336E6</c:v>
                </c:pt>
                <c:pt idx="438">
                  <c:v>1.95030168179549E6</c:v>
                </c:pt>
                <c:pt idx="439">
                  <c:v>1.95039630032017E6</c:v>
                </c:pt>
                <c:pt idx="440">
                  <c:v>1.95042663435866E6</c:v>
                </c:pt>
                <c:pt idx="441">
                  <c:v>1.95048044911171E6</c:v>
                </c:pt>
                <c:pt idx="442">
                  <c:v>1.95043525757859E6</c:v>
                </c:pt>
                <c:pt idx="443">
                  <c:v>1.95009288746699E6</c:v>
                </c:pt>
                <c:pt idx="444">
                  <c:v>1.95009460960568E6</c:v>
                </c:pt>
                <c:pt idx="445">
                  <c:v>1.95017129069046E6</c:v>
                </c:pt>
                <c:pt idx="446">
                  <c:v>1.95068941984289E6</c:v>
                </c:pt>
                <c:pt idx="447">
                  <c:v>1.95009344040977E6</c:v>
                </c:pt>
                <c:pt idx="448">
                  <c:v>1.94971958555514E6</c:v>
                </c:pt>
                <c:pt idx="449">
                  <c:v>1.94915562026095E6</c:v>
                </c:pt>
                <c:pt idx="450">
                  <c:v>1.94928362997343E6</c:v>
                </c:pt>
                <c:pt idx="451">
                  <c:v>1.94922588179416E6</c:v>
                </c:pt>
                <c:pt idx="452">
                  <c:v>1.94904756070421E6</c:v>
                </c:pt>
                <c:pt idx="453">
                  <c:v>1.9492181552957E6</c:v>
                </c:pt>
                <c:pt idx="454">
                  <c:v>1.94876659378386E6</c:v>
                </c:pt>
                <c:pt idx="455">
                  <c:v>1.94915069924275E6</c:v>
                </c:pt>
                <c:pt idx="456">
                  <c:v>1.94901604464383E6</c:v>
                </c:pt>
                <c:pt idx="457">
                  <c:v>1.94888355999678E6</c:v>
                </c:pt>
                <c:pt idx="458">
                  <c:v>1.94918128845078E6</c:v>
                </c:pt>
                <c:pt idx="459">
                  <c:v>1.94895443553864E6</c:v>
                </c:pt>
                <c:pt idx="460">
                  <c:v>1.9490279929481E6</c:v>
                </c:pt>
                <c:pt idx="461">
                  <c:v>1.94903992876549E6</c:v>
                </c:pt>
                <c:pt idx="462">
                  <c:v>1.94963081117398E6</c:v>
                </c:pt>
                <c:pt idx="463">
                  <c:v>1.94892760135003E6</c:v>
                </c:pt>
                <c:pt idx="464">
                  <c:v>1.94873135004643E6</c:v>
                </c:pt>
                <c:pt idx="465">
                  <c:v>1.9488163228606E6</c:v>
                </c:pt>
                <c:pt idx="466">
                  <c:v>1.94886723801292E6</c:v>
                </c:pt>
                <c:pt idx="467">
                  <c:v>1.94846361669544E6</c:v>
                </c:pt>
                <c:pt idx="468">
                  <c:v>1.94806388752617E6</c:v>
                </c:pt>
                <c:pt idx="469">
                  <c:v>1.94797337416543E6</c:v>
                </c:pt>
                <c:pt idx="470">
                  <c:v>1.94790633032435E6</c:v>
                </c:pt>
                <c:pt idx="471">
                  <c:v>1.94763147374699E6</c:v>
                </c:pt>
                <c:pt idx="472">
                  <c:v>1.94726290489599E6</c:v>
                </c:pt>
                <c:pt idx="473">
                  <c:v>1.94750904109414E6</c:v>
                </c:pt>
                <c:pt idx="474">
                  <c:v>1.9475316503411E6</c:v>
                </c:pt>
                <c:pt idx="475">
                  <c:v>1.947299955753E6</c:v>
                </c:pt>
                <c:pt idx="476">
                  <c:v>1.94778864865729E6</c:v>
                </c:pt>
                <c:pt idx="477">
                  <c:v>1.94766257028257E6</c:v>
                </c:pt>
                <c:pt idx="478">
                  <c:v>1.94735123690614E6</c:v>
                </c:pt>
                <c:pt idx="479">
                  <c:v>1.94726116313935E6</c:v>
                </c:pt>
                <c:pt idx="480">
                  <c:v>1.9473526192041E6</c:v>
                </c:pt>
                <c:pt idx="481">
                  <c:v>1.94732025584228E6</c:v>
                </c:pt>
                <c:pt idx="482">
                  <c:v>1.94760261539612E6</c:v>
                </c:pt>
                <c:pt idx="483">
                  <c:v>1.94719377101668E6</c:v>
                </c:pt>
                <c:pt idx="484">
                  <c:v>1.94687536604019E6</c:v>
                </c:pt>
                <c:pt idx="485">
                  <c:v>1.94707448734397E6</c:v>
                </c:pt>
                <c:pt idx="486">
                  <c:v>1.94693907951958E6</c:v>
                </c:pt>
                <c:pt idx="487">
                  <c:v>1.94684525981847E6</c:v>
                </c:pt>
                <c:pt idx="488">
                  <c:v>1.9470075786774E6</c:v>
                </c:pt>
                <c:pt idx="489">
                  <c:v>1.9467705297106E6</c:v>
                </c:pt>
                <c:pt idx="490">
                  <c:v>1.94669123669658E6</c:v>
                </c:pt>
                <c:pt idx="491">
                  <c:v>1.94703438873417E6</c:v>
                </c:pt>
                <c:pt idx="492">
                  <c:v>1.94704349434004E6</c:v>
                </c:pt>
                <c:pt idx="493">
                  <c:v>1.94705209527069E6</c:v>
                </c:pt>
                <c:pt idx="494">
                  <c:v>1.94705382964107E6</c:v>
                </c:pt>
                <c:pt idx="495">
                  <c:v>1.94708788345515E6</c:v>
                </c:pt>
                <c:pt idx="496">
                  <c:v>1.94704371979598E6</c:v>
                </c:pt>
                <c:pt idx="497">
                  <c:v>1.94713662081528E6</c:v>
                </c:pt>
                <c:pt idx="498">
                  <c:v>1.94709207111078E6</c:v>
                </c:pt>
                <c:pt idx="499">
                  <c:v>1.94716454183479E6</c:v>
                </c:pt>
                <c:pt idx="500">
                  <c:v>1.9471633046581E6</c:v>
                </c:pt>
                <c:pt idx="501">
                  <c:v>1.94706187148501E6</c:v>
                </c:pt>
                <c:pt idx="502">
                  <c:v>1.9471986489263E6</c:v>
                </c:pt>
                <c:pt idx="503">
                  <c:v>1.94681534092731E6</c:v>
                </c:pt>
                <c:pt idx="504">
                  <c:v>1.94674468917581E6</c:v>
                </c:pt>
                <c:pt idx="505">
                  <c:v>1.94676162208647E6</c:v>
                </c:pt>
                <c:pt idx="506">
                  <c:v>1.94672984526241E6</c:v>
                </c:pt>
                <c:pt idx="507">
                  <c:v>1.94691838148083E6</c:v>
                </c:pt>
                <c:pt idx="508">
                  <c:v>1.94677117993834E6</c:v>
                </c:pt>
                <c:pt idx="509">
                  <c:v>1.94676667649401E6</c:v>
                </c:pt>
                <c:pt idx="510">
                  <c:v>1.94679753547685E6</c:v>
                </c:pt>
                <c:pt idx="511">
                  <c:v>1.94682506800104E6</c:v>
                </c:pt>
                <c:pt idx="512">
                  <c:v>1.94680081276127E6</c:v>
                </c:pt>
                <c:pt idx="513">
                  <c:v>1.94668985545037E6</c:v>
                </c:pt>
                <c:pt idx="514">
                  <c:v>1.94672505545145E6</c:v>
                </c:pt>
                <c:pt idx="515">
                  <c:v>1.94666871251784E6</c:v>
                </c:pt>
                <c:pt idx="516">
                  <c:v>1.94694272046572E6</c:v>
                </c:pt>
                <c:pt idx="517">
                  <c:v>1.94671422856151E6</c:v>
                </c:pt>
                <c:pt idx="518">
                  <c:v>1.9467539329252E6</c:v>
                </c:pt>
                <c:pt idx="519">
                  <c:v>1.94677658277E6</c:v>
                </c:pt>
                <c:pt idx="520">
                  <c:v>1.94676073408685E6</c:v>
                </c:pt>
                <c:pt idx="521">
                  <c:v>1.9467956451506E6</c:v>
                </c:pt>
                <c:pt idx="522">
                  <c:v>1.94680154868071E6</c:v>
                </c:pt>
                <c:pt idx="523">
                  <c:v>1.94680047019206E6</c:v>
                </c:pt>
                <c:pt idx="524">
                  <c:v>1.94677938166717E6</c:v>
                </c:pt>
                <c:pt idx="525">
                  <c:v>1.94676015519421E6</c:v>
                </c:pt>
                <c:pt idx="526">
                  <c:v>1.94677130659457E6</c:v>
                </c:pt>
                <c:pt idx="527">
                  <c:v>1.94676501420479E6</c:v>
                </c:pt>
                <c:pt idx="528">
                  <c:v>1.94677491182968E6</c:v>
                </c:pt>
                <c:pt idx="529">
                  <c:v>1.94680393182066E6</c:v>
                </c:pt>
                <c:pt idx="530">
                  <c:v>1.9468103390177E6</c:v>
                </c:pt>
                <c:pt idx="531">
                  <c:v>1.94689247950976E6</c:v>
                </c:pt>
                <c:pt idx="532">
                  <c:v>1.94688311060413E6</c:v>
                </c:pt>
                <c:pt idx="533">
                  <c:v>1.94687830533775E6</c:v>
                </c:pt>
                <c:pt idx="534">
                  <c:v>1.94689437606511E6</c:v>
                </c:pt>
                <c:pt idx="535">
                  <c:v>1.94689379012058E6</c:v>
                </c:pt>
                <c:pt idx="536">
                  <c:v>1.94690213686928E6</c:v>
                </c:pt>
                <c:pt idx="537">
                  <c:v>1.94691342739014E6</c:v>
                </c:pt>
                <c:pt idx="538">
                  <c:v>1.94694434563605E6</c:v>
                </c:pt>
                <c:pt idx="539">
                  <c:v>1.94695121263021E6</c:v>
                </c:pt>
                <c:pt idx="540">
                  <c:v>1.94694515908999E6</c:v>
                </c:pt>
                <c:pt idx="541">
                  <c:v>1.94694775733935E6</c:v>
                </c:pt>
                <c:pt idx="542">
                  <c:v>1.94701835296701E6</c:v>
                </c:pt>
                <c:pt idx="543">
                  <c:v>1.94694853953137E6</c:v>
                </c:pt>
                <c:pt idx="544">
                  <c:v>1.9468833327551E6</c:v>
                </c:pt>
                <c:pt idx="545">
                  <c:v>1.94695529778475E6</c:v>
                </c:pt>
                <c:pt idx="546">
                  <c:v>1.9469850207212E6</c:v>
                </c:pt>
                <c:pt idx="547">
                  <c:v>1.94695981536831E6</c:v>
                </c:pt>
                <c:pt idx="548">
                  <c:v>1.94693737180395E6</c:v>
                </c:pt>
                <c:pt idx="549">
                  <c:v>1.94694822400971E6</c:v>
                </c:pt>
                <c:pt idx="550">
                  <c:v>1.94694745171503E6</c:v>
                </c:pt>
                <c:pt idx="551">
                  <c:v>1.9469281743993E6</c:v>
                </c:pt>
                <c:pt idx="552">
                  <c:v>1.94695015246196E6</c:v>
                </c:pt>
                <c:pt idx="553">
                  <c:v>1.94695346080293E6</c:v>
                </c:pt>
                <c:pt idx="554">
                  <c:v>1.94694891867797E6</c:v>
                </c:pt>
                <c:pt idx="555">
                  <c:v>1.94695022550988E6</c:v>
                </c:pt>
                <c:pt idx="556">
                  <c:v>1.94695870508634E6</c:v>
                </c:pt>
                <c:pt idx="557">
                  <c:v>1.94694239178539E6</c:v>
                </c:pt>
                <c:pt idx="558">
                  <c:v>1.94695032369928E6</c:v>
                </c:pt>
                <c:pt idx="559">
                  <c:v>1.94695136898591E6</c:v>
                </c:pt>
                <c:pt idx="560">
                  <c:v>1.94695301824668E6</c:v>
                </c:pt>
                <c:pt idx="561">
                  <c:v>1.94696234643394E6</c:v>
                </c:pt>
                <c:pt idx="562">
                  <c:v>1.94696990833743E6</c:v>
                </c:pt>
                <c:pt idx="563">
                  <c:v>1.94696527999553E6</c:v>
                </c:pt>
                <c:pt idx="564">
                  <c:v>1.94696970860073E6</c:v>
                </c:pt>
                <c:pt idx="565">
                  <c:v>1.94698455487954E6</c:v>
                </c:pt>
                <c:pt idx="566">
                  <c:v>1.94698736213051E6</c:v>
                </c:pt>
                <c:pt idx="567">
                  <c:v>1.94698702185044E6</c:v>
                </c:pt>
                <c:pt idx="568">
                  <c:v>1.94699007314581E6</c:v>
                </c:pt>
                <c:pt idx="569">
                  <c:v>1.94698362517481E6</c:v>
                </c:pt>
                <c:pt idx="570">
                  <c:v>1.94697501408743E6</c:v>
                </c:pt>
                <c:pt idx="571">
                  <c:v>1.94698728957998E6</c:v>
                </c:pt>
                <c:pt idx="572">
                  <c:v>1.94697569651833E6</c:v>
                </c:pt>
                <c:pt idx="573">
                  <c:v>1.94697926234345E6</c:v>
                </c:pt>
                <c:pt idx="574">
                  <c:v>1.94697406246706E6</c:v>
                </c:pt>
                <c:pt idx="575">
                  <c:v>1.94698087267231E6</c:v>
                </c:pt>
                <c:pt idx="576">
                  <c:v>1.94697455367234E6</c:v>
                </c:pt>
                <c:pt idx="577">
                  <c:v>1.94697653097847E6</c:v>
                </c:pt>
                <c:pt idx="578">
                  <c:v>1.94697217101217E6</c:v>
                </c:pt>
                <c:pt idx="579">
                  <c:v>1.94697159020255E6</c:v>
                </c:pt>
                <c:pt idx="580">
                  <c:v>1.94699207561611E6</c:v>
                </c:pt>
                <c:pt idx="581">
                  <c:v>1.94699037727946E6</c:v>
                </c:pt>
                <c:pt idx="582">
                  <c:v>1.94698847580674E6</c:v>
                </c:pt>
                <c:pt idx="583">
                  <c:v>1.94698913401053E6</c:v>
                </c:pt>
                <c:pt idx="584">
                  <c:v>1.94699980259168E6</c:v>
                </c:pt>
                <c:pt idx="585">
                  <c:v>1.94699373400079E6</c:v>
                </c:pt>
                <c:pt idx="586">
                  <c:v>1.94699788895626E6</c:v>
                </c:pt>
                <c:pt idx="587">
                  <c:v>1.94699242995152E6</c:v>
                </c:pt>
                <c:pt idx="588">
                  <c:v>1.94698626060697E6</c:v>
                </c:pt>
                <c:pt idx="589">
                  <c:v>1.94699116579167E6</c:v>
                </c:pt>
                <c:pt idx="590">
                  <c:v>1.94698597970586E6</c:v>
                </c:pt>
                <c:pt idx="591">
                  <c:v>1.94698470059753E6</c:v>
                </c:pt>
                <c:pt idx="592">
                  <c:v>1.94698818603207E6</c:v>
                </c:pt>
                <c:pt idx="593">
                  <c:v>1.94698218863144E6</c:v>
                </c:pt>
                <c:pt idx="594">
                  <c:v>1.94698713668587E6</c:v>
                </c:pt>
                <c:pt idx="595">
                  <c:v>1.94698894621568E6</c:v>
                </c:pt>
                <c:pt idx="596">
                  <c:v>1.946994888458E6</c:v>
                </c:pt>
                <c:pt idx="597">
                  <c:v>1.94699766189295E6</c:v>
                </c:pt>
                <c:pt idx="598">
                  <c:v>1.94699746459897E6</c:v>
                </c:pt>
                <c:pt idx="599">
                  <c:v>1.94699783510286E6</c:v>
                </c:pt>
                <c:pt idx="600">
                  <c:v>1.94699634081004E6</c:v>
                </c:pt>
                <c:pt idx="601">
                  <c:v>1.94700219475971E6</c:v>
                </c:pt>
                <c:pt idx="602">
                  <c:v>1.94700324847468E6</c:v>
                </c:pt>
                <c:pt idx="603">
                  <c:v>1.9470092763707E6</c:v>
                </c:pt>
                <c:pt idx="604">
                  <c:v>1.94700133319322E6</c:v>
                </c:pt>
                <c:pt idx="605">
                  <c:v>1.94699792128313E6</c:v>
                </c:pt>
                <c:pt idx="606">
                  <c:v>1.94699744625723E6</c:v>
                </c:pt>
                <c:pt idx="607">
                  <c:v>1.94699419246942E6</c:v>
                </c:pt>
                <c:pt idx="608">
                  <c:v>1.94699446126431E6</c:v>
                </c:pt>
                <c:pt idx="609">
                  <c:v>1.94699175777806E6</c:v>
                </c:pt>
                <c:pt idx="610">
                  <c:v>1.94699344113505E6</c:v>
                </c:pt>
                <c:pt idx="611">
                  <c:v>1.94699654132969E6</c:v>
                </c:pt>
                <c:pt idx="612">
                  <c:v>1.94699267378066E6</c:v>
                </c:pt>
                <c:pt idx="613">
                  <c:v>1.94699447769861E6</c:v>
                </c:pt>
                <c:pt idx="614">
                  <c:v>1.94699197911579E6</c:v>
                </c:pt>
                <c:pt idx="615">
                  <c:v>1.94699753467288E6</c:v>
                </c:pt>
                <c:pt idx="616">
                  <c:v>1.94699724257559E6</c:v>
                </c:pt>
                <c:pt idx="617">
                  <c:v>1.94699824134731E6</c:v>
                </c:pt>
                <c:pt idx="618">
                  <c:v>1.94700466381196E6</c:v>
                </c:pt>
                <c:pt idx="619">
                  <c:v>1.94699788609169E6</c:v>
                </c:pt>
                <c:pt idx="620">
                  <c:v>1.94700103555788E6</c:v>
                </c:pt>
                <c:pt idx="621">
                  <c:v>1.94699574058173E6</c:v>
                </c:pt>
                <c:pt idx="622">
                  <c:v>1.94699703210349E6</c:v>
                </c:pt>
                <c:pt idx="623">
                  <c:v>1.94699788150557E6</c:v>
                </c:pt>
                <c:pt idx="624">
                  <c:v>1.94699812643632E6</c:v>
                </c:pt>
                <c:pt idx="625">
                  <c:v>1.94699755757431E6</c:v>
                </c:pt>
                <c:pt idx="626">
                  <c:v>1.94699887079723E6</c:v>
                </c:pt>
                <c:pt idx="627">
                  <c:v>1.94699726956093E6</c:v>
                </c:pt>
                <c:pt idx="628">
                  <c:v>1.94699791680853E6</c:v>
                </c:pt>
                <c:pt idx="629">
                  <c:v>1.94699991277764E6</c:v>
                </c:pt>
                <c:pt idx="630">
                  <c:v>1.94699846500509E6</c:v>
                </c:pt>
                <c:pt idx="631">
                  <c:v>1.94699538724866E6</c:v>
                </c:pt>
                <c:pt idx="632">
                  <c:v>1.94699375633926E6</c:v>
                </c:pt>
                <c:pt idx="633">
                  <c:v>1.94699422720225E6</c:v>
                </c:pt>
                <c:pt idx="634">
                  <c:v>1.94699584679546E6</c:v>
                </c:pt>
                <c:pt idx="635">
                  <c:v>1.94699398358166E6</c:v>
                </c:pt>
                <c:pt idx="636">
                  <c:v>1.94699626602076E6</c:v>
                </c:pt>
                <c:pt idx="637">
                  <c:v>1.94699528086423E6</c:v>
                </c:pt>
                <c:pt idx="638">
                  <c:v>1.94699482865155E6</c:v>
                </c:pt>
                <c:pt idx="639">
                  <c:v>1.94699609421947E6</c:v>
                </c:pt>
                <c:pt idx="640">
                  <c:v>1.94699571774998E6</c:v>
                </c:pt>
                <c:pt idx="641">
                  <c:v>1.94699488209809E6</c:v>
                </c:pt>
                <c:pt idx="642">
                  <c:v>1.94699523271461E6</c:v>
                </c:pt>
                <c:pt idx="643">
                  <c:v>1.94699445612241E6</c:v>
                </c:pt>
                <c:pt idx="644">
                  <c:v>1.9469955368041E6</c:v>
                </c:pt>
                <c:pt idx="645">
                  <c:v>1.94699726401495E6</c:v>
                </c:pt>
                <c:pt idx="646">
                  <c:v>1.94699710596958E6</c:v>
                </c:pt>
                <c:pt idx="647">
                  <c:v>1.9469973982639E6</c:v>
                </c:pt>
                <c:pt idx="648">
                  <c:v>1.94699810031123E6</c:v>
                </c:pt>
                <c:pt idx="649">
                  <c:v>1.94699723669392E6</c:v>
                </c:pt>
                <c:pt idx="650">
                  <c:v>1.94699863962503E6</c:v>
                </c:pt>
                <c:pt idx="651">
                  <c:v>1.94699722397506E6</c:v>
                </c:pt>
                <c:pt idx="652">
                  <c:v>1.94699698988732E6</c:v>
                </c:pt>
                <c:pt idx="653">
                  <c:v>1.94699745700199E6</c:v>
                </c:pt>
                <c:pt idx="654">
                  <c:v>1.94699795736101E6</c:v>
                </c:pt>
                <c:pt idx="655">
                  <c:v>1.94699858294599E6</c:v>
                </c:pt>
                <c:pt idx="656">
                  <c:v>1.94699929244549E6</c:v>
                </c:pt>
                <c:pt idx="657">
                  <c:v>1.94699973362521E6</c:v>
                </c:pt>
                <c:pt idx="658">
                  <c:v>1.94699846274615E6</c:v>
                </c:pt>
                <c:pt idx="659">
                  <c:v>1.94699865881918E6</c:v>
                </c:pt>
                <c:pt idx="660">
                  <c:v>1.94699869655622E6</c:v>
                </c:pt>
                <c:pt idx="661">
                  <c:v>1.94699839486475E6</c:v>
                </c:pt>
                <c:pt idx="662">
                  <c:v>1.94699892256773E6</c:v>
                </c:pt>
                <c:pt idx="663">
                  <c:v>1.94699876812467E6</c:v>
                </c:pt>
                <c:pt idx="664">
                  <c:v>1.94699848841815E6</c:v>
                </c:pt>
                <c:pt idx="665">
                  <c:v>1.9469990968911E6</c:v>
                </c:pt>
                <c:pt idx="666">
                  <c:v>1.94699896780737E6</c:v>
                </c:pt>
                <c:pt idx="667">
                  <c:v>1.94699948932565E6</c:v>
                </c:pt>
                <c:pt idx="668">
                  <c:v>1.94699869197484E6</c:v>
                </c:pt>
                <c:pt idx="669">
                  <c:v>1.94699861438591E6</c:v>
                </c:pt>
                <c:pt idx="670">
                  <c:v>1.94699847583005E6</c:v>
                </c:pt>
                <c:pt idx="671">
                  <c:v>1.9469979007599E6</c:v>
                </c:pt>
                <c:pt idx="672">
                  <c:v>1.94699923182775E6</c:v>
                </c:pt>
                <c:pt idx="673">
                  <c:v>1.94699935528403E6</c:v>
                </c:pt>
                <c:pt idx="674">
                  <c:v>1.94699939908331E6</c:v>
                </c:pt>
                <c:pt idx="675">
                  <c:v>1.94700034821652E6</c:v>
                </c:pt>
                <c:pt idx="676">
                  <c:v>1.94699951462628E6</c:v>
                </c:pt>
                <c:pt idx="677">
                  <c:v>1.94699942619638E6</c:v>
                </c:pt>
                <c:pt idx="678">
                  <c:v>1.94699906607222E6</c:v>
                </c:pt>
                <c:pt idx="679">
                  <c:v>1.94699925188518E6</c:v>
                </c:pt>
                <c:pt idx="680">
                  <c:v>1.94699856393003E6</c:v>
                </c:pt>
                <c:pt idx="681">
                  <c:v>1.94699897721842E6</c:v>
                </c:pt>
                <c:pt idx="682">
                  <c:v>1.94699935128117E6</c:v>
                </c:pt>
                <c:pt idx="683">
                  <c:v>1.94699955250167E6</c:v>
                </c:pt>
                <c:pt idx="684">
                  <c:v>1.94700025672174E6</c:v>
                </c:pt>
                <c:pt idx="685">
                  <c:v>1.94699950688354E6</c:v>
                </c:pt>
                <c:pt idx="686">
                  <c:v>1.94699954289265E6</c:v>
                </c:pt>
                <c:pt idx="687">
                  <c:v>1.94699965173114E6</c:v>
                </c:pt>
                <c:pt idx="688">
                  <c:v>1.94700019242471E6</c:v>
                </c:pt>
                <c:pt idx="689">
                  <c:v>1.94700023761202E6</c:v>
                </c:pt>
                <c:pt idx="690">
                  <c:v>1.94700000896242E6</c:v>
                </c:pt>
                <c:pt idx="691">
                  <c:v>1.94700023154637E6</c:v>
                </c:pt>
                <c:pt idx="692">
                  <c:v>1.94700062071238E6</c:v>
                </c:pt>
                <c:pt idx="693">
                  <c:v>1.94700019050097E6</c:v>
                </c:pt>
                <c:pt idx="694">
                  <c:v>1.9470001066835E6</c:v>
                </c:pt>
                <c:pt idx="695">
                  <c:v>1.94700014461921E6</c:v>
                </c:pt>
                <c:pt idx="696">
                  <c:v>1.94700051437175E6</c:v>
                </c:pt>
                <c:pt idx="697">
                  <c:v>1.94700040328878E6</c:v>
                </c:pt>
                <c:pt idx="698">
                  <c:v>1.94700051536241E6</c:v>
                </c:pt>
                <c:pt idx="699">
                  <c:v>1.94700039654652E6</c:v>
                </c:pt>
                <c:pt idx="700">
                  <c:v>1.9470004364066E6</c:v>
                </c:pt>
                <c:pt idx="701">
                  <c:v>1.94700082669898E6</c:v>
                </c:pt>
                <c:pt idx="702">
                  <c:v>1.94700109316938E6</c:v>
                </c:pt>
                <c:pt idx="703">
                  <c:v>1.94700129203224E6</c:v>
                </c:pt>
                <c:pt idx="704">
                  <c:v>1.9470011804669E6</c:v>
                </c:pt>
                <c:pt idx="705">
                  <c:v>1.94700113842921E6</c:v>
                </c:pt>
                <c:pt idx="706">
                  <c:v>1.94700114368041E6</c:v>
                </c:pt>
                <c:pt idx="707">
                  <c:v>1.94700120200984E6</c:v>
                </c:pt>
                <c:pt idx="708">
                  <c:v>1.94700137674851E6</c:v>
                </c:pt>
                <c:pt idx="709">
                  <c:v>1.94700154851566E6</c:v>
                </c:pt>
                <c:pt idx="710">
                  <c:v>1.94700112186956E6</c:v>
                </c:pt>
                <c:pt idx="711">
                  <c:v>1.94700132996868E6</c:v>
                </c:pt>
                <c:pt idx="712">
                  <c:v>1.9470012048596E6</c:v>
                </c:pt>
                <c:pt idx="713">
                  <c:v>1.94700134135834E6</c:v>
                </c:pt>
                <c:pt idx="714">
                  <c:v>1.94700068416764E6</c:v>
                </c:pt>
                <c:pt idx="715">
                  <c:v>1.94700106059307E6</c:v>
                </c:pt>
                <c:pt idx="716">
                  <c:v>1.94700126641458E6</c:v>
                </c:pt>
                <c:pt idx="717">
                  <c:v>1.94700134916845E6</c:v>
                </c:pt>
                <c:pt idx="718">
                  <c:v>1.94700138865578E6</c:v>
                </c:pt>
                <c:pt idx="719">
                  <c:v>1.94700148928345E6</c:v>
                </c:pt>
                <c:pt idx="720">
                  <c:v>1.94700133657617E6</c:v>
                </c:pt>
                <c:pt idx="721">
                  <c:v>1.94700131829053E6</c:v>
                </c:pt>
                <c:pt idx="722">
                  <c:v>1.94700126294437E6</c:v>
                </c:pt>
                <c:pt idx="723">
                  <c:v>1.94700133274804E6</c:v>
                </c:pt>
                <c:pt idx="724">
                  <c:v>1.94700149590589E6</c:v>
                </c:pt>
                <c:pt idx="725">
                  <c:v>1.94700139003989E6</c:v>
                </c:pt>
                <c:pt idx="726">
                  <c:v>1.94700142009142E6</c:v>
                </c:pt>
                <c:pt idx="727">
                  <c:v>1.94700139830709E6</c:v>
                </c:pt>
                <c:pt idx="728">
                  <c:v>1.94700164967113E6</c:v>
                </c:pt>
                <c:pt idx="729">
                  <c:v>1.94700168366947E6</c:v>
                </c:pt>
                <c:pt idx="730">
                  <c:v>1.94700176859981E6</c:v>
                </c:pt>
                <c:pt idx="731">
                  <c:v>1.9470016446004E6</c:v>
                </c:pt>
                <c:pt idx="732">
                  <c:v>1.94700154681727E6</c:v>
                </c:pt>
                <c:pt idx="733">
                  <c:v>1.94700169158803E6</c:v>
                </c:pt>
                <c:pt idx="734">
                  <c:v>1.94700192802991E6</c:v>
                </c:pt>
                <c:pt idx="735">
                  <c:v>1.9470017862864E6</c:v>
                </c:pt>
                <c:pt idx="736">
                  <c:v>1.94700154770257E6</c:v>
                </c:pt>
                <c:pt idx="737">
                  <c:v>1.94700144811069E6</c:v>
                </c:pt>
                <c:pt idx="738">
                  <c:v>1.94700155229192E6</c:v>
                </c:pt>
                <c:pt idx="739">
                  <c:v>1.94700156372008E6</c:v>
                </c:pt>
                <c:pt idx="740">
                  <c:v>1.94700152959122E6</c:v>
                </c:pt>
                <c:pt idx="741">
                  <c:v>1.94700159688161E6</c:v>
                </c:pt>
                <c:pt idx="742">
                  <c:v>1.94700158875949E6</c:v>
                </c:pt>
                <c:pt idx="743">
                  <c:v>1.94700160360879E6</c:v>
                </c:pt>
                <c:pt idx="744">
                  <c:v>1.94700153083709E6</c:v>
                </c:pt>
                <c:pt idx="745">
                  <c:v>1.94700153203587E6</c:v>
                </c:pt>
                <c:pt idx="746">
                  <c:v>1.94700153818864E6</c:v>
                </c:pt>
                <c:pt idx="747">
                  <c:v>1.94700155102238E6</c:v>
                </c:pt>
                <c:pt idx="748">
                  <c:v>1.94700147997188E6</c:v>
                </c:pt>
                <c:pt idx="749">
                  <c:v>1.94700159199199E6</c:v>
                </c:pt>
                <c:pt idx="750">
                  <c:v>1.94700160575088E6</c:v>
                </c:pt>
                <c:pt idx="751">
                  <c:v>1.94700159951963E6</c:v>
                </c:pt>
                <c:pt idx="752">
                  <c:v>1.94700164514896E6</c:v>
                </c:pt>
                <c:pt idx="753">
                  <c:v>1.94700172020859E6</c:v>
                </c:pt>
                <c:pt idx="754">
                  <c:v>1.9470016580281E6</c:v>
                </c:pt>
                <c:pt idx="755">
                  <c:v>1.94700166593903E6</c:v>
                </c:pt>
                <c:pt idx="756">
                  <c:v>1.94700169242989E6</c:v>
                </c:pt>
                <c:pt idx="757">
                  <c:v>1.94700160328302E6</c:v>
                </c:pt>
                <c:pt idx="758">
                  <c:v>1.94700153087646E6</c:v>
                </c:pt>
                <c:pt idx="759">
                  <c:v>1.94700163747814E6</c:v>
                </c:pt>
                <c:pt idx="760">
                  <c:v>1.94700160674258E6</c:v>
                </c:pt>
                <c:pt idx="761">
                  <c:v>1.94700167807933E6</c:v>
                </c:pt>
                <c:pt idx="762">
                  <c:v>1.94700156964932E6</c:v>
                </c:pt>
                <c:pt idx="763">
                  <c:v>1.94700155614772E6</c:v>
                </c:pt>
                <c:pt idx="764">
                  <c:v>1.94700158788446E6</c:v>
                </c:pt>
                <c:pt idx="765">
                  <c:v>1.94700154462646E6</c:v>
                </c:pt>
                <c:pt idx="766">
                  <c:v>1.9470016168387E6</c:v>
                </c:pt>
                <c:pt idx="767">
                  <c:v>1.9470015929697E6</c:v>
                </c:pt>
                <c:pt idx="768">
                  <c:v>1.94700157987938E6</c:v>
                </c:pt>
                <c:pt idx="769">
                  <c:v>1.94700157821669E6</c:v>
                </c:pt>
                <c:pt idx="770">
                  <c:v>1.94700160670471E6</c:v>
                </c:pt>
                <c:pt idx="771">
                  <c:v>1.94700156259811E6</c:v>
                </c:pt>
                <c:pt idx="772">
                  <c:v>1.94700161667907E6</c:v>
                </c:pt>
                <c:pt idx="773">
                  <c:v>1.94700160387134E6</c:v>
                </c:pt>
                <c:pt idx="774">
                  <c:v>1.94700162923006E6</c:v>
                </c:pt>
                <c:pt idx="775">
                  <c:v>1.94700163457431E6</c:v>
                </c:pt>
                <c:pt idx="776">
                  <c:v>1.94700162994001E6</c:v>
                </c:pt>
                <c:pt idx="777">
                  <c:v>1.94700164557334E6</c:v>
                </c:pt>
                <c:pt idx="778">
                  <c:v>1.94700165600426E6</c:v>
                </c:pt>
                <c:pt idx="779">
                  <c:v>1.94700164059346E6</c:v>
                </c:pt>
                <c:pt idx="780">
                  <c:v>1.94700167365825E6</c:v>
                </c:pt>
                <c:pt idx="781">
                  <c:v>1.94700171791926E6</c:v>
                </c:pt>
                <c:pt idx="782">
                  <c:v>1.94700167740449E6</c:v>
                </c:pt>
                <c:pt idx="783">
                  <c:v>1.94700166070296E6</c:v>
                </c:pt>
                <c:pt idx="784">
                  <c:v>1.94700169899473E6</c:v>
                </c:pt>
                <c:pt idx="785">
                  <c:v>1.94700168038041E6</c:v>
                </c:pt>
                <c:pt idx="786">
                  <c:v>1.94700165998644E6</c:v>
                </c:pt>
                <c:pt idx="787">
                  <c:v>1.94700167256929E6</c:v>
                </c:pt>
                <c:pt idx="788">
                  <c:v>1.94700165139311E6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329384"/>
        <c:axId val="-2067766808"/>
      </c:lineChart>
      <c:catAx>
        <c:axId val="-2067329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7766808"/>
        <c:crosses val="autoZero"/>
        <c:auto val="1"/>
        <c:lblAlgn val="ctr"/>
        <c:lblOffset val="100"/>
        <c:noMultiLvlLbl val="0"/>
      </c:catAx>
      <c:valAx>
        <c:axId val="-2067766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329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Trans!$A$2:$A$791</c:f>
              <c:numCache>
                <c:formatCode>General</c:formatCode>
                <c:ptCount val="79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</c:numCache>
            </c:numRef>
          </c:cat>
          <c:val>
            <c:numRef>
              <c:f>Trans!$B$2:$B$791</c:f>
              <c:numCache>
                <c:formatCode>General</c:formatCode>
                <c:ptCount val="790"/>
                <c:pt idx="0">
                  <c:v>5593.11973007299</c:v>
                </c:pt>
                <c:pt idx="1">
                  <c:v>5593.11973007299</c:v>
                </c:pt>
                <c:pt idx="2">
                  <c:v>5593.11973007299</c:v>
                </c:pt>
                <c:pt idx="3">
                  <c:v>5593.11973007299</c:v>
                </c:pt>
                <c:pt idx="4">
                  <c:v>5593.11973007299</c:v>
                </c:pt>
                <c:pt idx="5">
                  <c:v>5593.11973007299</c:v>
                </c:pt>
                <c:pt idx="6">
                  <c:v>5593.11973007299</c:v>
                </c:pt>
                <c:pt idx="7">
                  <c:v>5593.11973007299</c:v>
                </c:pt>
                <c:pt idx="8">
                  <c:v>5593.11973007299</c:v>
                </c:pt>
                <c:pt idx="9">
                  <c:v>5593.11973007299</c:v>
                </c:pt>
                <c:pt idx="10">
                  <c:v>5593.11973007299</c:v>
                </c:pt>
                <c:pt idx="11">
                  <c:v>5593.11973007299</c:v>
                </c:pt>
                <c:pt idx="12">
                  <c:v>5593.11973007299</c:v>
                </c:pt>
                <c:pt idx="13">
                  <c:v>5593.11973007299</c:v>
                </c:pt>
                <c:pt idx="14">
                  <c:v>5593.11973007299</c:v>
                </c:pt>
                <c:pt idx="15">
                  <c:v>5593.11973007299</c:v>
                </c:pt>
                <c:pt idx="16">
                  <c:v>5593.11973007299</c:v>
                </c:pt>
                <c:pt idx="17">
                  <c:v>5593.11973007299</c:v>
                </c:pt>
                <c:pt idx="18">
                  <c:v>5593.11973007299</c:v>
                </c:pt>
                <c:pt idx="19">
                  <c:v>5593.11973007299</c:v>
                </c:pt>
                <c:pt idx="20">
                  <c:v>5593.11973007299</c:v>
                </c:pt>
                <c:pt idx="21">
                  <c:v>5593.11973007299</c:v>
                </c:pt>
                <c:pt idx="22">
                  <c:v>5593.11973007299</c:v>
                </c:pt>
                <c:pt idx="23">
                  <c:v>5593.11973007299</c:v>
                </c:pt>
                <c:pt idx="24">
                  <c:v>5593.11973007299</c:v>
                </c:pt>
                <c:pt idx="25">
                  <c:v>5593.11973007299</c:v>
                </c:pt>
                <c:pt idx="26">
                  <c:v>5593.11973007299</c:v>
                </c:pt>
                <c:pt idx="27">
                  <c:v>5593.11973007299</c:v>
                </c:pt>
                <c:pt idx="28">
                  <c:v>5593.11973007299</c:v>
                </c:pt>
                <c:pt idx="29">
                  <c:v>5593.11973007299</c:v>
                </c:pt>
                <c:pt idx="30">
                  <c:v>5593.11973007299</c:v>
                </c:pt>
                <c:pt idx="31">
                  <c:v>5593.11973007299</c:v>
                </c:pt>
                <c:pt idx="32">
                  <c:v>5593.11973007299</c:v>
                </c:pt>
                <c:pt idx="33">
                  <c:v>5593.11973007299</c:v>
                </c:pt>
                <c:pt idx="34">
                  <c:v>5593.11973007299</c:v>
                </c:pt>
                <c:pt idx="35">
                  <c:v>5593.11973007299</c:v>
                </c:pt>
                <c:pt idx="36">
                  <c:v>5593.11973007299</c:v>
                </c:pt>
                <c:pt idx="37">
                  <c:v>5593.11973007299</c:v>
                </c:pt>
                <c:pt idx="38">
                  <c:v>5593.11973007299</c:v>
                </c:pt>
                <c:pt idx="39">
                  <c:v>5593.11973007299</c:v>
                </c:pt>
                <c:pt idx="40">
                  <c:v>5593.11973007299</c:v>
                </c:pt>
                <c:pt idx="41">
                  <c:v>5593.11973007299</c:v>
                </c:pt>
                <c:pt idx="42">
                  <c:v>5593.11973007299</c:v>
                </c:pt>
                <c:pt idx="43">
                  <c:v>5593.11973007299</c:v>
                </c:pt>
                <c:pt idx="44">
                  <c:v>5593.11973007299</c:v>
                </c:pt>
                <c:pt idx="45">
                  <c:v>5593.11973007299</c:v>
                </c:pt>
                <c:pt idx="46">
                  <c:v>5593.11973007299</c:v>
                </c:pt>
                <c:pt idx="47">
                  <c:v>5593.11973007299</c:v>
                </c:pt>
                <c:pt idx="48">
                  <c:v>5593.11973007299</c:v>
                </c:pt>
                <c:pt idx="49">
                  <c:v>5593.11973007299</c:v>
                </c:pt>
                <c:pt idx="50">
                  <c:v>5593.11973007299</c:v>
                </c:pt>
                <c:pt idx="51">
                  <c:v>5593.11973007299</c:v>
                </c:pt>
                <c:pt idx="52">
                  <c:v>5593.11973007299</c:v>
                </c:pt>
                <c:pt idx="53">
                  <c:v>5593.11973007299</c:v>
                </c:pt>
                <c:pt idx="54">
                  <c:v>5593.11973007299</c:v>
                </c:pt>
                <c:pt idx="55">
                  <c:v>5593.11973007299</c:v>
                </c:pt>
                <c:pt idx="56">
                  <c:v>5593.11973007299</c:v>
                </c:pt>
                <c:pt idx="57">
                  <c:v>5593.11973007299</c:v>
                </c:pt>
                <c:pt idx="58">
                  <c:v>5593.11973007299</c:v>
                </c:pt>
                <c:pt idx="59">
                  <c:v>5593.11973007299</c:v>
                </c:pt>
                <c:pt idx="60">
                  <c:v>5593.11973007299</c:v>
                </c:pt>
                <c:pt idx="61">
                  <c:v>5593.11973007299</c:v>
                </c:pt>
                <c:pt idx="62">
                  <c:v>5593.11973007299</c:v>
                </c:pt>
                <c:pt idx="63">
                  <c:v>5593.11973007299</c:v>
                </c:pt>
                <c:pt idx="64">
                  <c:v>5593.11973007299</c:v>
                </c:pt>
                <c:pt idx="65">
                  <c:v>5593.11973007299</c:v>
                </c:pt>
                <c:pt idx="66">
                  <c:v>5593.11973007299</c:v>
                </c:pt>
                <c:pt idx="67">
                  <c:v>5593.11973007299</c:v>
                </c:pt>
                <c:pt idx="68">
                  <c:v>5593.11973007299</c:v>
                </c:pt>
                <c:pt idx="69">
                  <c:v>5593.11973007299</c:v>
                </c:pt>
                <c:pt idx="70">
                  <c:v>5593.11973007299</c:v>
                </c:pt>
                <c:pt idx="71">
                  <c:v>5593.11973007299</c:v>
                </c:pt>
                <c:pt idx="72">
                  <c:v>5593.11973007299</c:v>
                </c:pt>
                <c:pt idx="73">
                  <c:v>5593.11973007299</c:v>
                </c:pt>
                <c:pt idx="74">
                  <c:v>5593.11973007299</c:v>
                </c:pt>
                <c:pt idx="75">
                  <c:v>5593.11973007299</c:v>
                </c:pt>
                <c:pt idx="76">
                  <c:v>5593.11973007299</c:v>
                </c:pt>
                <c:pt idx="77">
                  <c:v>5593.11973007299</c:v>
                </c:pt>
                <c:pt idx="78">
                  <c:v>5593.11973007299</c:v>
                </c:pt>
                <c:pt idx="79">
                  <c:v>5593.11973007299</c:v>
                </c:pt>
                <c:pt idx="80">
                  <c:v>5593.11973007299</c:v>
                </c:pt>
                <c:pt idx="81">
                  <c:v>5593.11973007299</c:v>
                </c:pt>
                <c:pt idx="82">
                  <c:v>5593.11973007299</c:v>
                </c:pt>
                <c:pt idx="83">
                  <c:v>5593.11973007299</c:v>
                </c:pt>
                <c:pt idx="84">
                  <c:v>5593.11973007299</c:v>
                </c:pt>
                <c:pt idx="85">
                  <c:v>5593.11973007299</c:v>
                </c:pt>
                <c:pt idx="86">
                  <c:v>5593.11973007299</c:v>
                </c:pt>
                <c:pt idx="87">
                  <c:v>5593.11973007299</c:v>
                </c:pt>
                <c:pt idx="88">
                  <c:v>5593.11973007299</c:v>
                </c:pt>
                <c:pt idx="89">
                  <c:v>5593.11973007299</c:v>
                </c:pt>
                <c:pt idx="90">
                  <c:v>5593.11973007299</c:v>
                </c:pt>
                <c:pt idx="91">
                  <c:v>5593.11973007299</c:v>
                </c:pt>
                <c:pt idx="92">
                  <c:v>5593.11973007299</c:v>
                </c:pt>
                <c:pt idx="93">
                  <c:v>5593.11973007299</c:v>
                </c:pt>
                <c:pt idx="94">
                  <c:v>5593.11973007299</c:v>
                </c:pt>
                <c:pt idx="95">
                  <c:v>5593.11973007299</c:v>
                </c:pt>
                <c:pt idx="96">
                  <c:v>5593.11973007299</c:v>
                </c:pt>
                <c:pt idx="97">
                  <c:v>5593.11973007299</c:v>
                </c:pt>
                <c:pt idx="98">
                  <c:v>5593.11973007299</c:v>
                </c:pt>
                <c:pt idx="99">
                  <c:v>5593.11973007299</c:v>
                </c:pt>
                <c:pt idx="100">
                  <c:v>5593.11973007299</c:v>
                </c:pt>
                <c:pt idx="101">
                  <c:v>5593.11973007299</c:v>
                </c:pt>
                <c:pt idx="102">
                  <c:v>5593.11973007299</c:v>
                </c:pt>
                <c:pt idx="103">
                  <c:v>5593.11973007299</c:v>
                </c:pt>
                <c:pt idx="104">
                  <c:v>5593.11973007299</c:v>
                </c:pt>
                <c:pt idx="105">
                  <c:v>5593.11973007299</c:v>
                </c:pt>
                <c:pt idx="106">
                  <c:v>5593.11973007299</c:v>
                </c:pt>
                <c:pt idx="107">
                  <c:v>5593.11973007299</c:v>
                </c:pt>
                <c:pt idx="108">
                  <c:v>5593.11973007299</c:v>
                </c:pt>
                <c:pt idx="109">
                  <c:v>5593.11973007299</c:v>
                </c:pt>
                <c:pt idx="110">
                  <c:v>5593.11973007299</c:v>
                </c:pt>
                <c:pt idx="111">
                  <c:v>5593.11973007299</c:v>
                </c:pt>
                <c:pt idx="112">
                  <c:v>5593.11973007299</c:v>
                </c:pt>
                <c:pt idx="113">
                  <c:v>5593.11973007299</c:v>
                </c:pt>
                <c:pt idx="114">
                  <c:v>5593.11973007299</c:v>
                </c:pt>
                <c:pt idx="115">
                  <c:v>5593.11973007299</c:v>
                </c:pt>
                <c:pt idx="116">
                  <c:v>5593.11973007299</c:v>
                </c:pt>
                <c:pt idx="117">
                  <c:v>5593.11973007299</c:v>
                </c:pt>
                <c:pt idx="118">
                  <c:v>5593.11973007299</c:v>
                </c:pt>
                <c:pt idx="119">
                  <c:v>5593.11973007299</c:v>
                </c:pt>
                <c:pt idx="120">
                  <c:v>5593.11973007299</c:v>
                </c:pt>
                <c:pt idx="121">
                  <c:v>5593.11973007299</c:v>
                </c:pt>
                <c:pt idx="122">
                  <c:v>5593.11973007299</c:v>
                </c:pt>
                <c:pt idx="123">
                  <c:v>5593.11973007299</c:v>
                </c:pt>
                <c:pt idx="124">
                  <c:v>5593.11973007299</c:v>
                </c:pt>
                <c:pt idx="125">
                  <c:v>5593.11973007299</c:v>
                </c:pt>
                <c:pt idx="126">
                  <c:v>5593.11973007299</c:v>
                </c:pt>
                <c:pt idx="127">
                  <c:v>5593.11973007299</c:v>
                </c:pt>
                <c:pt idx="128">
                  <c:v>5593.11973007299</c:v>
                </c:pt>
                <c:pt idx="129">
                  <c:v>5593.11973007299</c:v>
                </c:pt>
                <c:pt idx="130">
                  <c:v>5593.11973007299</c:v>
                </c:pt>
                <c:pt idx="131">
                  <c:v>5593.11973007299</c:v>
                </c:pt>
                <c:pt idx="132">
                  <c:v>5593.11973007299</c:v>
                </c:pt>
                <c:pt idx="133">
                  <c:v>5593.11973007299</c:v>
                </c:pt>
                <c:pt idx="134">
                  <c:v>5593.11973007299</c:v>
                </c:pt>
                <c:pt idx="135">
                  <c:v>5593.11973007299</c:v>
                </c:pt>
                <c:pt idx="136">
                  <c:v>5593.11973007299</c:v>
                </c:pt>
                <c:pt idx="137">
                  <c:v>5593.11973007299</c:v>
                </c:pt>
                <c:pt idx="138">
                  <c:v>5593.11973007299</c:v>
                </c:pt>
                <c:pt idx="139">
                  <c:v>5593.11973007299</c:v>
                </c:pt>
                <c:pt idx="140">
                  <c:v>5593.11973007299</c:v>
                </c:pt>
                <c:pt idx="141">
                  <c:v>5593.11973007299</c:v>
                </c:pt>
                <c:pt idx="142">
                  <c:v>5593.11973007299</c:v>
                </c:pt>
                <c:pt idx="143">
                  <c:v>5593.11973007299</c:v>
                </c:pt>
                <c:pt idx="144">
                  <c:v>5593.11973007299</c:v>
                </c:pt>
                <c:pt idx="145">
                  <c:v>5593.11973007299</c:v>
                </c:pt>
                <c:pt idx="146">
                  <c:v>5593.11973007299</c:v>
                </c:pt>
                <c:pt idx="147">
                  <c:v>5593.11973007299</c:v>
                </c:pt>
                <c:pt idx="148">
                  <c:v>5593.11973007299</c:v>
                </c:pt>
                <c:pt idx="149">
                  <c:v>5593.11973007299</c:v>
                </c:pt>
                <c:pt idx="150">
                  <c:v>5593.11973007299</c:v>
                </c:pt>
                <c:pt idx="151">
                  <c:v>5593.11973007299</c:v>
                </c:pt>
                <c:pt idx="152">
                  <c:v>5593.11973007299</c:v>
                </c:pt>
                <c:pt idx="153">
                  <c:v>5593.11973007299</c:v>
                </c:pt>
                <c:pt idx="154">
                  <c:v>5593.11973007299</c:v>
                </c:pt>
                <c:pt idx="155">
                  <c:v>5593.11973007299</c:v>
                </c:pt>
                <c:pt idx="156">
                  <c:v>5593.11973007299</c:v>
                </c:pt>
                <c:pt idx="157">
                  <c:v>5593.11973007299</c:v>
                </c:pt>
                <c:pt idx="158">
                  <c:v>5593.11973007299</c:v>
                </c:pt>
                <c:pt idx="159">
                  <c:v>5593.11973007299</c:v>
                </c:pt>
                <c:pt idx="160">
                  <c:v>5593.11973007299</c:v>
                </c:pt>
                <c:pt idx="161">
                  <c:v>5593.11973007299</c:v>
                </c:pt>
                <c:pt idx="162">
                  <c:v>5593.11973007299</c:v>
                </c:pt>
                <c:pt idx="163">
                  <c:v>5593.11973007299</c:v>
                </c:pt>
                <c:pt idx="164">
                  <c:v>5593.11973007299</c:v>
                </c:pt>
                <c:pt idx="165">
                  <c:v>5593.11973007299</c:v>
                </c:pt>
                <c:pt idx="166">
                  <c:v>5593.11973007299</c:v>
                </c:pt>
                <c:pt idx="167">
                  <c:v>5593.11973007299</c:v>
                </c:pt>
                <c:pt idx="168">
                  <c:v>5593.11973007299</c:v>
                </c:pt>
                <c:pt idx="169">
                  <c:v>5593.11973007299</c:v>
                </c:pt>
                <c:pt idx="170">
                  <c:v>5593.11973007299</c:v>
                </c:pt>
                <c:pt idx="171">
                  <c:v>5593.11973007299</c:v>
                </c:pt>
                <c:pt idx="172">
                  <c:v>5593.11973007299</c:v>
                </c:pt>
                <c:pt idx="173">
                  <c:v>5593.11973007299</c:v>
                </c:pt>
                <c:pt idx="174">
                  <c:v>5593.11973007299</c:v>
                </c:pt>
                <c:pt idx="175">
                  <c:v>5593.11973007299</c:v>
                </c:pt>
                <c:pt idx="176">
                  <c:v>5593.11973007299</c:v>
                </c:pt>
                <c:pt idx="177">
                  <c:v>5593.11973007299</c:v>
                </c:pt>
                <c:pt idx="178">
                  <c:v>5593.11973007299</c:v>
                </c:pt>
                <c:pt idx="179">
                  <c:v>5593.11973007299</c:v>
                </c:pt>
                <c:pt idx="180">
                  <c:v>5593.11973007299</c:v>
                </c:pt>
                <c:pt idx="181">
                  <c:v>5593.11973007299</c:v>
                </c:pt>
                <c:pt idx="182">
                  <c:v>5593.11973007299</c:v>
                </c:pt>
                <c:pt idx="183">
                  <c:v>5593.11973007299</c:v>
                </c:pt>
                <c:pt idx="184">
                  <c:v>5593.11973007299</c:v>
                </c:pt>
                <c:pt idx="185">
                  <c:v>5593.11973007299</c:v>
                </c:pt>
                <c:pt idx="186">
                  <c:v>5593.11973007299</c:v>
                </c:pt>
                <c:pt idx="187">
                  <c:v>5593.11973007299</c:v>
                </c:pt>
                <c:pt idx="188">
                  <c:v>5593.11973007299</c:v>
                </c:pt>
                <c:pt idx="189">
                  <c:v>5593.11973007299</c:v>
                </c:pt>
                <c:pt idx="190">
                  <c:v>5593.11973007299</c:v>
                </c:pt>
                <c:pt idx="191">
                  <c:v>5593.11973007299</c:v>
                </c:pt>
                <c:pt idx="192">
                  <c:v>5593.11973007299</c:v>
                </c:pt>
                <c:pt idx="193">
                  <c:v>5593.11973007299</c:v>
                </c:pt>
                <c:pt idx="194">
                  <c:v>5593.11973007299</c:v>
                </c:pt>
                <c:pt idx="195">
                  <c:v>5593.11973007299</c:v>
                </c:pt>
                <c:pt idx="196">
                  <c:v>5593.11973007299</c:v>
                </c:pt>
                <c:pt idx="197">
                  <c:v>5593.11973007299</c:v>
                </c:pt>
                <c:pt idx="198">
                  <c:v>5593.11973007299</c:v>
                </c:pt>
                <c:pt idx="199">
                  <c:v>5593.11973007299</c:v>
                </c:pt>
                <c:pt idx="200">
                  <c:v>5593.11973007299</c:v>
                </c:pt>
                <c:pt idx="201">
                  <c:v>5593.11973007299</c:v>
                </c:pt>
                <c:pt idx="202">
                  <c:v>5593.11973007299</c:v>
                </c:pt>
                <c:pt idx="203">
                  <c:v>5593.11973007299</c:v>
                </c:pt>
                <c:pt idx="204">
                  <c:v>5593.11973007299</c:v>
                </c:pt>
                <c:pt idx="205">
                  <c:v>5593.11973007299</c:v>
                </c:pt>
                <c:pt idx="206">
                  <c:v>5593.11973007299</c:v>
                </c:pt>
                <c:pt idx="207">
                  <c:v>5593.11973007299</c:v>
                </c:pt>
                <c:pt idx="208">
                  <c:v>5593.11973007299</c:v>
                </c:pt>
                <c:pt idx="209">
                  <c:v>5593.11973007299</c:v>
                </c:pt>
                <c:pt idx="210">
                  <c:v>5593.11973007299</c:v>
                </c:pt>
                <c:pt idx="211">
                  <c:v>5593.11973007299</c:v>
                </c:pt>
                <c:pt idx="212">
                  <c:v>5593.11973007299</c:v>
                </c:pt>
                <c:pt idx="213">
                  <c:v>5593.11973007299</c:v>
                </c:pt>
                <c:pt idx="214">
                  <c:v>5593.11973007299</c:v>
                </c:pt>
                <c:pt idx="215">
                  <c:v>5593.11973007299</c:v>
                </c:pt>
                <c:pt idx="216">
                  <c:v>5593.11973007299</c:v>
                </c:pt>
                <c:pt idx="217">
                  <c:v>5593.11973007299</c:v>
                </c:pt>
                <c:pt idx="218">
                  <c:v>5593.11973007299</c:v>
                </c:pt>
                <c:pt idx="219">
                  <c:v>5593.11973007299</c:v>
                </c:pt>
                <c:pt idx="220">
                  <c:v>5593.11973007299</c:v>
                </c:pt>
                <c:pt idx="221">
                  <c:v>5593.11973007299</c:v>
                </c:pt>
                <c:pt idx="222">
                  <c:v>5593.11973007299</c:v>
                </c:pt>
                <c:pt idx="223">
                  <c:v>5593.11973007299</c:v>
                </c:pt>
                <c:pt idx="224">
                  <c:v>5593.11973007299</c:v>
                </c:pt>
                <c:pt idx="225">
                  <c:v>5593.11973007299</c:v>
                </c:pt>
                <c:pt idx="226">
                  <c:v>5593.11973007299</c:v>
                </c:pt>
                <c:pt idx="227">
                  <c:v>5593.11973007299</c:v>
                </c:pt>
                <c:pt idx="228">
                  <c:v>5593.11973007299</c:v>
                </c:pt>
                <c:pt idx="229">
                  <c:v>5593.11973007299</c:v>
                </c:pt>
                <c:pt idx="230">
                  <c:v>5593.11973007299</c:v>
                </c:pt>
                <c:pt idx="231">
                  <c:v>5593.11973007299</c:v>
                </c:pt>
                <c:pt idx="232">
                  <c:v>5593.11973007299</c:v>
                </c:pt>
                <c:pt idx="233">
                  <c:v>5593.11973007299</c:v>
                </c:pt>
                <c:pt idx="234">
                  <c:v>5593.11973007299</c:v>
                </c:pt>
                <c:pt idx="235">
                  <c:v>5593.11973007299</c:v>
                </c:pt>
                <c:pt idx="236">
                  <c:v>5593.11973007299</c:v>
                </c:pt>
                <c:pt idx="237">
                  <c:v>5593.11973007299</c:v>
                </c:pt>
                <c:pt idx="238">
                  <c:v>5593.11973007299</c:v>
                </c:pt>
                <c:pt idx="239">
                  <c:v>5593.11973007299</c:v>
                </c:pt>
                <c:pt idx="240">
                  <c:v>5593.11973007299</c:v>
                </c:pt>
                <c:pt idx="241">
                  <c:v>5593.11973007299</c:v>
                </c:pt>
                <c:pt idx="242">
                  <c:v>5593.11973007299</c:v>
                </c:pt>
                <c:pt idx="243">
                  <c:v>5593.11973007299</c:v>
                </c:pt>
                <c:pt idx="244">
                  <c:v>5593.11973007299</c:v>
                </c:pt>
                <c:pt idx="245">
                  <c:v>5593.11973007299</c:v>
                </c:pt>
                <c:pt idx="246">
                  <c:v>5593.11973007299</c:v>
                </c:pt>
                <c:pt idx="247">
                  <c:v>5593.11973007299</c:v>
                </c:pt>
                <c:pt idx="248">
                  <c:v>5593.11973007299</c:v>
                </c:pt>
                <c:pt idx="249">
                  <c:v>5593.11973007299</c:v>
                </c:pt>
                <c:pt idx="250">
                  <c:v>5593.11973007299</c:v>
                </c:pt>
                <c:pt idx="251">
                  <c:v>5593.11973007299</c:v>
                </c:pt>
                <c:pt idx="252">
                  <c:v>5593.11973007299</c:v>
                </c:pt>
                <c:pt idx="253">
                  <c:v>5593.11973007299</c:v>
                </c:pt>
                <c:pt idx="254">
                  <c:v>5593.11973007299</c:v>
                </c:pt>
                <c:pt idx="255">
                  <c:v>5593.11973007299</c:v>
                </c:pt>
                <c:pt idx="256">
                  <c:v>5593.11973007299</c:v>
                </c:pt>
                <c:pt idx="257">
                  <c:v>5593.11973007299</c:v>
                </c:pt>
                <c:pt idx="258">
                  <c:v>5593.11973007299</c:v>
                </c:pt>
                <c:pt idx="259">
                  <c:v>5593.11973007299</c:v>
                </c:pt>
                <c:pt idx="260">
                  <c:v>5593.11973007299</c:v>
                </c:pt>
                <c:pt idx="261">
                  <c:v>5593.11973007299</c:v>
                </c:pt>
                <c:pt idx="262">
                  <c:v>5593.11973007299</c:v>
                </c:pt>
                <c:pt idx="263">
                  <c:v>5593.11973007299</c:v>
                </c:pt>
                <c:pt idx="264">
                  <c:v>5593.11973007299</c:v>
                </c:pt>
                <c:pt idx="265">
                  <c:v>5593.11973007299</c:v>
                </c:pt>
                <c:pt idx="266">
                  <c:v>5593.11973007299</c:v>
                </c:pt>
                <c:pt idx="267">
                  <c:v>5593.11973007299</c:v>
                </c:pt>
                <c:pt idx="268">
                  <c:v>5593.11973007299</c:v>
                </c:pt>
                <c:pt idx="269">
                  <c:v>5593.11973007299</c:v>
                </c:pt>
                <c:pt idx="270">
                  <c:v>5593.11973007299</c:v>
                </c:pt>
                <c:pt idx="271">
                  <c:v>5593.11973007299</c:v>
                </c:pt>
                <c:pt idx="272">
                  <c:v>5593.11973007299</c:v>
                </c:pt>
                <c:pt idx="273">
                  <c:v>5593.11973007299</c:v>
                </c:pt>
                <c:pt idx="274">
                  <c:v>5593.11973007299</c:v>
                </c:pt>
                <c:pt idx="275">
                  <c:v>5593.11973007299</c:v>
                </c:pt>
                <c:pt idx="276">
                  <c:v>5593.11973007299</c:v>
                </c:pt>
                <c:pt idx="277">
                  <c:v>5593.11973007299</c:v>
                </c:pt>
                <c:pt idx="278">
                  <c:v>5593.11973007299</c:v>
                </c:pt>
                <c:pt idx="279">
                  <c:v>5593.11973007299</c:v>
                </c:pt>
                <c:pt idx="280">
                  <c:v>5593.11973007299</c:v>
                </c:pt>
                <c:pt idx="281">
                  <c:v>5593.11973007299</c:v>
                </c:pt>
                <c:pt idx="282">
                  <c:v>5593.11973007299</c:v>
                </c:pt>
                <c:pt idx="283">
                  <c:v>5593.11973007299</c:v>
                </c:pt>
                <c:pt idx="284">
                  <c:v>5593.11973007299</c:v>
                </c:pt>
                <c:pt idx="285">
                  <c:v>5593.11973007299</c:v>
                </c:pt>
                <c:pt idx="286">
                  <c:v>5593.11973007299</c:v>
                </c:pt>
                <c:pt idx="287">
                  <c:v>5593.11973007299</c:v>
                </c:pt>
                <c:pt idx="288">
                  <c:v>5593.11973007299</c:v>
                </c:pt>
                <c:pt idx="289">
                  <c:v>5593.11973007299</c:v>
                </c:pt>
                <c:pt idx="290">
                  <c:v>5593.11973007299</c:v>
                </c:pt>
                <c:pt idx="291">
                  <c:v>5593.11973007299</c:v>
                </c:pt>
                <c:pt idx="292">
                  <c:v>5593.11973007299</c:v>
                </c:pt>
                <c:pt idx="293">
                  <c:v>5593.11973007299</c:v>
                </c:pt>
                <c:pt idx="294">
                  <c:v>5593.11973007299</c:v>
                </c:pt>
                <c:pt idx="295">
                  <c:v>5593.11973007299</c:v>
                </c:pt>
                <c:pt idx="296">
                  <c:v>5593.11973007299</c:v>
                </c:pt>
                <c:pt idx="297">
                  <c:v>5593.11973007299</c:v>
                </c:pt>
                <c:pt idx="298">
                  <c:v>5593.11973007299</c:v>
                </c:pt>
                <c:pt idx="299">
                  <c:v>5593.11973007299</c:v>
                </c:pt>
                <c:pt idx="300">
                  <c:v>5593.11973007299</c:v>
                </c:pt>
                <c:pt idx="301">
                  <c:v>5593.11973007299</c:v>
                </c:pt>
                <c:pt idx="302">
                  <c:v>5593.11973007299</c:v>
                </c:pt>
                <c:pt idx="303">
                  <c:v>5593.11973007299</c:v>
                </c:pt>
                <c:pt idx="304">
                  <c:v>5593.11973007299</c:v>
                </c:pt>
                <c:pt idx="305">
                  <c:v>5593.11973007299</c:v>
                </c:pt>
                <c:pt idx="306">
                  <c:v>5593.11973007299</c:v>
                </c:pt>
                <c:pt idx="307">
                  <c:v>5593.11973007299</c:v>
                </c:pt>
                <c:pt idx="308">
                  <c:v>5593.11973007299</c:v>
                </c:pt>
                <c:pt idx="309">
                  <c:v>5593.11973007299</c:v>
                </c:pt>
                <c:pt idx="310">
                  <c:v>5593.11973007299</c:v>
                </c:pt>
                <c:pt idx="311">
                  <c:v>5593.11973007299</c:v>
                </c:pt>
                <c:pt idx="312">
                  <c:v>5593.11973007299</c:v>
                </c:pt>
                <c:pt idx="313">
                  <c:v>5593.11973007299</c:v>
                </c:pt>
                <c:pt idx="314">
                  <c:v>5593.11973007299</c:v>
                </c:pt>
                <c:pt idx="315">
                  <c:v>5593.11973007299</c:v>
                </c:pt>
                <c:pt idx="316">
                  <c:v>5593.11973007299</c:v>
                </c:pt>
                <c:pt idx="317">
                  <c:v>5593.11973007299</c:v>
                </c:pt>
                <c:pt idx="318">
                  <c:v>5593.11973007299</c:v>
                </c:pt>
                <c:pt idx="319">
                  <c:v>5593.11973007299</c:v>
                </c:pt>
                <c:pt idx="320">
                  <c:v>5593.11973007299</c:v>
                </c:pt>
                <c:pt idx="321">
                  <c:v>5593.11973007299</c:v>
                </c:pt>
                <c:pt idx="322">
                  <c:v>5593.11973007299</c:v>
                </c:pt>
                <c:pt idx="323">
                  <c:v>5593.11973007299</c:v>
                </c:pt>
                <c:pt idx="324">
                  <c:v>5593.11973007299</c:v>
                </c:pt>
                <c:pt idx="325">
                  <c:v>5593.11973007299</c:v>
                </c:pt>
                <c:pt idx="326">
                  <c:v>5593.11973007299</c:v>
                </c:pt>
                <c:pt idx="327">
                  <c:v>5593.11973007299</c:v>
                </c:pt>
                <c:pt idx="328">
                  <c:v>5593.11973007299</c:v>
                </c:pt>
                <c:pt idx="329">
                  <c:v>5593.11973007299</c:v>
                </c:pt>
                <c:pt idx="330">
                  <c:v>5593.11973007299</c:v>
                </c:pt>
                <c:pt idx="331">
                  <c:v>5593.11973007299</c:v>
                </c:pt>
                <c:pt idx="332">
                  <c:v>5593.11973007299</c:v>
                </c:pt>
                <c:pt idx="333">
                  <c:v>5593.11973007299</c:v>
                </c:pt>
                <c:pt idx="334">
                  <c:v>5593.11973007299</c:v>
                </c:pt>
                <c:pt idx="335">
                  <c:v>5593.11973007299</c:v>
                </c:pt>
                <c:pt idx="336">
                  <c:v>5593.11973007299</c:v>
                </c:pt>
                <c:pt idx="337">
                  <c:v>5593.11973007299</c:v>
                </c:pt>
                <c:pt idx="338">
                  <c:v>5593.11973007299</c:v>
                </c:pt>
                <c:pt idx="339">
                  <c:v>5593.11973007299</c:v>
                </c:pt>
                <c:pt idx="340">
                  <c:v>5593.11973007299</c:v>
                </c:pt>
                <c:pt idx="341">
                  <c:v>5593.11973007299</c:v>
                </c:pt>
                <c:pt idx="342">
                  <c:v>5593.11973007299</c:v>
                </c:pt>
                <c:pt idx="343">
                  <c:v>5593.11973007299</c:v>
                </c:pt>
                <c:pt idx="344">
                  <c:v>5593.11973007299</c:v>
                </c:pt>
                <c:pt idx="345">
                  <c:v>5593.11973007299</c:v>
                </c:pt>
                <c:pt idx="346">
                  <c:v>5593.11973007299</c:v>
                </c:pt>
                <c:pt idx="347">
                  <c:v>5593.11973007299</c:v>
                </c:pt>
                <c:pt idx="348">
                  <c:v>5593.11973007299</c:v>
                </c:pt>
                <c:pt idx="349">
                  <c:v>5593.11973007299</c:v>
                </c:pt>
                <c:pt idx="350">
                  <c:v>5593.11973007299</c:v>
                </c:pt>
                <c:pt idx="351">
                  <c:v>5593.11973007299</c:v>
                </c:pt>
                <c:pt idx="352">
                  <c:v>5593.11973007299</c:v>
                </c:pt>
                <c:pt idx="353">
                  <c:v>5593.11973007299</c:v>
                </c:pt>
                <c:pt idx="354">
                  <c:v>5593.11973007299</c:v>
                </c:pt>
                <c:pt idx="355">
                  <c:v>5593.11973007299</c:v>
                </c:pt>
                <c:pt idx="356">
                  <c:v>5593.11973007299</c:v>
                </c:pt>
                <c:pt idx="357">
                  <c:v>5593.11973007299</c:v>
                </c:pt>
                <c:pt idx="358">
                  <c:v>5593.11973007299</c:v>
                </c:pt>
                <c:pt idx="359">
                  <c:v>5593.11973007299</c:v>
                </c:pt>
                <c:pt idx="360">
                  <c:v>5593.11973007299</c:v>
                </c:pt>
                <c:pt idx="361">
                  <c:v>5593.11973007299</c:v>
                </c:pt>
                <c:pt idx="362">
                  <c:v>5593.11973007299</c:v>
                </c:pt>
                <c:pt idx="363">
                  <c:v>5593.11973007299</c:v>
                </c:pt>
                <c:pt idx="364">
                  <c:v>5593.11973007299</c:v>
                </c:pt>
                <c:pt idx="365">
                  <c:v>5593.11973007299</c:v>
                </c:pt>
                <c:pt idx="366">
                  <c:v>5593.11973007299</c:v>
                </c:pt>
                <c:pt idx="367">
                  <c:v>5593.11973007299</c:v>
                </c:pt>
                <c:pt idx="368">
                  <c:v>5593.11973007299</c:v>
                </c:pt>
                <c:pt idx="369">
                  <c:v>5593.11973007299</c:v>
                </c:pt>
                <c:pt idx="370">
                  <c:v>5593.11973007299</c:v>
                </c:pt>
                <c:pt idx="371">
                  <c:v>5593.11973007299</c:v>
                </c:pt>
                <c:pt idx="372">
                  <c:v>5593.11973007299</c:v>
                </c:pt>
                <c:pt idx="373">
                  <c:v>5593.11973007299</c:v>
                </c:pt>
                <c:pt idx="374">
                  <c:v>5593.11973007299</c:v>
                </c:pt>
                <c:pt idx="375">
                  <c:v>5593.11973007299</c:v>
                </c:pt>
                <c:pt idx="376">
                  <c:v>5593.11973007299</c:v>
                </c:pt>
                <c:pt idx="377">
                  <c:v>5593.11973007299</c:v>
                </c:pt>
                <c:pt idx="378">
                  <c:v>5593.11973007299</c:v>
                </c:pt>
                <c:pt idx="379">
                  <c:v>5593.11973007299</c:v>
                </c:pt>
                <c:pt idx="380">
                  <c:v>5593.11973007299</c:v>
                </c:pt>
                <c:pt idx="381">
                  <c:v>5593.11973007299</c:v>
                </c:pt>
                <c:pt idx="382">
                  <c:v>5593.11973007299</c:v>
                </c:pt>
                <c:pt idx="383">
                  <c:v>5593.11973007299</c:v>
                </c:pt>
                <c:pt idx="384">
                  <c:v>5593.11973007299</c:v>
                </c:pt>
                <c:pt idx="385">
                  <c:v>5593.11973007299</c:v>
                </c:pt>
                <c:pt idx="386">
                  <c:v>5593.11973007299</c:v>
                </c:pt>
                <c:pt idx="387">
                  <c:v>5593.11973007299</c:v>
                </c:pt>
                <c:pt idx="388">
                  <c:v>5593.11973007299</c:v>
                </c:pt>
                <c:pt idx="389">
                  <c:v>5593.11973007299</c:v>
                </c:pt>
                <c:pt idx="390">
                  <c:v>5593.11973007299</c:v>
                </c:pt>
                <c:pt idx="391">
                  <c:v>5593.11973007299</c:v>
                </c:pt>
                <c:pt idx="392">
                  <c:v>5593.11973007299</c:v>
                </c:pt>
                <c:pt idx="393">
                  <c:v>5593.11973007299</c:v>
                </c:pt>
                <c:pt idx="394">
                  <c:v>5593.11973007299</c:v>
                </c:pt>
                <c:pt idx="395">
                  <c:v>5593.11973007299</c:v>
                </c:pt>
                <c:pt idx="396">
                  <c:v>5593.11973007299</c:v>
                </c:pt>
                <c:pt idx="397">
                  <c:v>5593.11973007299</c:v>
                </c:pt>
                <c:pt idx="398">
                  <c:v>5593.11973007299</c:v>
                </c:pt>
                <c:pt idx="399">
                  <c:v>5593.11973007299</c:v>
                </c:pt>
                <c:pt idx="400">
                  <c:v>5593.11973007299</c:v>
                </c:pt>
                <c:pt idx="401">
                  <c:v>5593.11973007299</c:v>
                </c:pt>
                <c:pt idx="402">
                  <c:v>5593.11973007299</c:v>
                </c:pt>
                <c:pt idx="403">
                  <c:v>5593.11973007299</c:v>
                </c:pt>
                <c:pt idx="404">
                  <c:v>5593.11973007299</c:v>
                </c:pt>
                <c:pt idx="405">
                  <c:v>5593.11973007299</c:v>
                </c:pt>
                <c:pt idx="406">
                  <c:v>5593.11973007299</c:v>
                </c:pt>
                <c:pt idx="407">
                  <c:v>5593.11973007299</c:v>
                </c:pt>
                <c:pt idx="408">
                  <c:v>5593.11973007299</c:v>
                </c:pt>
                <c:pt idx="409">
                  <c:v>5593.11973007299</c:v>
                </c:pt>
                <c:pt idx="410">
                  <c:v>5593.11973007299</c:v>
                </c:pt>
                <c:pt idx="411">
                  <c:v>5593.11973007299</c:v>
                </c:pt>
                <c:pt idx="412">
                  <c:v>5593.11973007299</c:v>
                </c:pt>
                <c:pt idx="413">
                  <c:v>5593.11973007299</c:v>
                </c:pt>
                <c:pt idx="414">
                  <c:v>5593.11973007299</c:v>
                </c:pt>
                <c:pt idx="415">
                  <c:v>5593.11973007299</c:v>
                </c:pt>
                <c:pt idx="416">
                  <c:v>5593.11973007299</c:v>
                </c:pt>
                <c:pt idx="417">
                  <c:v>5593.11973007299</c:v>
                </c:pt>
                <c:pt idx="418">
                  <c:v>5593.11973007299</c:v>
                </c:pt>
                <c:pt idx="419">
                  <c:v>5593.11973007299</c:v>
                </c:pt>
                <c:pt idx="420">
                  <c:v>5593.11973007299</c:v>
                </c:pt>
                <c:pt idx="421">
                  <c:v>5593.11973007299</c:v>
                </c:pt>
                <c:pt idx="422">
                  <c:v>5593.11973007299</c:v>
                </c:pt>
                <c:pt idx="423">
                  <c:v>5593.11973007299</c:v>
                </c:pt>
                <c:pt idx="424">
                  <c:v>5593.11973007299</c:v>
                </c:pt>
                <c:pt idx="425">
                  <c:v>5593.11973007299</c:v>
                </c:pt>
                <c:pt idx="426">
                  <c:v>5593.11973007299</c:v>
                </c:pt>
                <c:pt idx="427">
                  <c:v>5593.11973007299</c:v>
                </c:pt>
                <c:pt idx="428">
                  <c:v>5593.11973007299</c:v>
                </c:pt>
                <c:pt idx="429">
                  <c:v>5593.11973007299</c:v>
                </c:pt>
                <c:pt idx="430">
                  <c:v>5593.11973007299</c:v>
                </c:pt>
                <c:pt idx="431">
                  <c:v>5593.11973007299</c:v>
                </c:pt>
                <c:pt idx="432">
                  <c:v>5593.11973007299</c:v>
                </c:pt>
                <c:pt idx="433">
                  <c:v>5593.11973007299</c:v>
                </c:pt>
                <c:pt idx="434">
                  <c:v>5593.11973007299</c:v>
                </c:pt>
                <c:pt idx="435">
                  <c:v>5593.11973007299</c:v>
                </c:pt>
                <c:pt idx="436">
                  <c:v>5593.11973007299</c:v>
                </c:pt>
                <c:pt idx="437">
                  <c:v>5593.11973007299</c:v>
                </c:pt>
                <c:pt idx="438">
                  <c:v>5593.11973007299</c:v>
                </c:pt>
                <c:pt idx="439">
                  <c:v>5593.11973007299</c:v>
                </c:pt>
                <c:pt idx="440">
                  <c:v>5593.11973007299</c:v>
                </c:pt>
                <c:pt idx="441">
                  <c:v>5593.11973007299</c:v>
                </c:pt>
                <c:pt idx="442">
                  <c:v>5593.11973007299</c:v>
                </c:pt>
                <c:pt idx="443">
                  <c:v>5593.11973007299</c:v>
                </c:pt>
                <c:pt idx="444">
                  <c:v>5593.11973007299</c:v>
                </c:pt>
                <c:pt idx="445">
                  <c:v>5593.11973007299</c:v>
                </c:pt>
                <c:pt idx="446">
                  <c:v>5593.11973007299</c:v>
                </c:pt>
                <c:pt idx="447">
                  <c:v>5593.11973007299</c:v>
                </c:pt>
                <c:pt idx="448">
                  <c:v>5593.11973007299</c:v>
                </c:pt>
                <c:pt idx="449">
                  <c:v>5593.11973007299</c:v>
                </c:pt>
                <c:pt idx="450">
                  <c:v>5593.11973007299</c:v>
                </c:pt>
                <c:pt idx="451">
                  <c:v>5593.11973007299</c:v>
                </c:pt>
                <c:pt idx="452">
                  <c:v>5593.11973007299</c:v>
                </c:pt>
                <c:pt idx="453">
                  <c:v>5593.11973007299</c:v>
                </c:pt>
                <c:pt idx="454">
                  <c:v>5593.11973007299</c:v>
                </c:pt>
                <c:pt idx="455">
                  <c:v>5593.11973007299</c:v>
                </c:pt>
                <c:pt idx="456">
                  <c:v>5593.11973007299</c:v>
                </c:pt>
                <c:pt idx="457">
                  <c:v>5593.11973007299</c:v>
                </c:pt>
                <c:pt idx="458">
                  <c:v>5593.11973007299</c:v>
                </c:pt>
                <c:pt idx="459">
                  <c:v>5593.11973007299</c:v>
                </c:pt>
                <c:pt idx="460">
                  <c:v>5593.11973007299</c:v>
                </c:pt>
                <c:pt idx="461">
                  <c:v>5593.11973007299</c:v>
                </c:pt>
                <c:pt idx="462">
                  <c:v>5593.11973007299</c:v>
                </c:pt>
                <c:pt idx="463">
                  <c:v>5593.11973007299</c:v>
                </c:pt>
                <c:pt idx="464">
                  <c:v>5593.11973007299</c:v>
                </c:pt>
                <c:pt idx="465">
                  <c:v>5593.11973007299</c:v>
                </c:pt>
                <c:pt idx="466">
                  <c:v>5593.11973007299</c:v>
                </c:pt>
                <c:pt idx="467">
                  <c:v>5593.11973007299</c:v>
                </c:pt>
                <c:pt idx="468">
                  <c:v>5593.11973007299</c:v>
                </c:pt>
                <c:pt idx="469">
                  <c:v>5593.11973007299</c:v>
                </c:pt>
                <c:pt idx="470">
                  <c:v>5593.11973007299</c:v>
                </c:pt>
                <c:pt idx="471">
                  <c:v>5593.11973007299</c:v>
                </c:pt>
                <c:pt idx="472">
                  <c:v>5593.11973007299</c:v>
                </c:pt>
                <c:pt idx="473">
                  <c:v>5593.11973007299</c:v>
                </c:pt>
                <c:pt idx="474">
                  <c:v>5593.11973007299</c:v>
                </c:pt>
                <c:pt idx="475">
                  <c:v>5593.11973007299</c:v>
                </c:pt>
                <c:pt idx="476">
                  <c:v>5593.11973007299</c:v>
                </c:pt>
                <c:pt idx="477">
                  <c:v>5593.11973007299</c:v>
                </c:pt>
                <c:pt idx="478">
                  <c:v>5593.11973007299</c:v>
                </c:pt>
                <c:pt idx="479">
                  <c:v>5593.11973007299</c:v>
                </c:pt>
                <c:pt idx="480">
                  <c:v>5593.11973007299</c:v>
                </c:pt>
                <c:pt idx="481">
                  <c:v>5593.11973007299</c:v>
                </c:pt>
                <c:pt idx="482">
                  <c:v>5593.11973007299</c:v>
                </c:pt>
                <c:pt idx="483">
                  <c:v>5593.11973007299</c:v>
                </c:pt>
                <c:pt idx="484">
                  <c:v>5593.11973007299</c:v>
                </c:pt>
                <c:pt idx="485">
                  <c:v>5593.11973007299</c:v>
                </c:pt>
                <c:pt idx="486">
                  <c:v>5593.11973007299</c:v>
                </c:pt>
                <c:pt idx="487">
                  <c:v>5593.11973007299</c:v>
                </c:pt>
                <c:pt idx="488">
                  <c:v>5593.11973007299</c:v>
                </c:pt>
                <c:pt idx="489">
                  <c:v>5593.11973007299</c:v>
                </c:pt>
                <c:pt idx="490">
                  <c:v>5593.11973007299</c:v>
                </c:pt>
                <c:pt idx="491">
                  <c:v>5593.11973007299</c:v>
                </c:pt>
                <c:pt idx="492">
                  <c:v>5593.11973007299</c:v>
                </c:pt>
                <c:pt idx="493">
                  <c:v>5593.11973007299</c:v>
                </c:pt>
                <c:pt idx="494">
                  <c:v>5593.11973007299</c:v>
                </c:pt>
                <c:pt idx="495">
                  <c:v>5593.11973007299</c:v>
                </c:pt>
                <c:pt idx="496">
                  <c:v>5593.11973007299</c:v>
                </c:pt>
                <c:pt idx="497">
                  <c:v>5593.11973007299</c:v>
                </c:pt>
                <c:pt idx="498">
                  <c:v>5593.11973007299</c:v>
                </c:pt>
                <c:pt idx="499">
                  <c:v>5593.11973007299</c:v>
                </c:pt>
                <c:pt idx="500">
                  <c:v>5593.11973007299</c:v>
                </c:pt>
                <c:pt idx="501">
                  <c:v>5593.11973007299</c:v>
                </c:pt>
                <c:pt idx="502">
                  <c:v>5593.11973007299</c:v>
                </c:pt>
                <c:pt idx="503">
                  <c:v>5593.11973007299</c:v>
                </c:pt>
                <c:pt idx="504">
                  <c:v>5593.11973007299</c:v>
                </c:pt>
                <c:pt idx="505">
                  <c:v>5593.11973007299</c:v>
                </c:pt>
                <c:pt idx="506">
                  <c:v>5593.11973007299</c:v>
                </c:pt>
                <c:pt idx="507">
                  <c:v>5593.11973007299</c:v>
                </c:pt>
                <c:pt idx="508">
                  <c:v>5593.11973007299</c:v>
                </c:pt>
                <c:pt idx="509">
                  <c:v>5593.11973007299</c:v>
                </c:pt>
                <c:pt idx="510">
                  <c:v>5593.11973007299</c:v>
                </c:pt>
                <c:pt idx="511">
                  <c:v>5593.11973007299</c:v>
                </c:pt>
                <c:pt idx="512">
                  <c:v>5593.11973007299</c:v>
                </c:pt>
                <c:pt idx="513">
                  <c:v>5593.11973007299</c:v>
                </c:pt>
                <c:pt idx="514">
                  <c:v>5593.11973007299</c:v>
                </c:pt>
                <c:pt idx="515">
                  <c:v>5593.11973007299</c:v>
                </c:pt>
                <c:pt idx="516">
                  <c:v>5593.11973007299</c:v>
                </c:pt>
                <c:pt idx="517">
                  <c:v>5593.11973007299</c:v>
                </c:pt>
                <c:pt idx="518">
                  <c:v>5593.11973007299</c:v>
                </c:pt>
                <c:pt idx="519">
                  <c:v>5593.11973007299</c:v>
                </c:pt>
                <c:pt idx="520">
                  <c:v>5593.11973007299</c:v>
                </c:pt>
                <c:pt idx="521">
                  <c:v>5593.11973007299</c:v>
                </c:pt>
                <c:pt idx="522">
                  <c:v>5593.11973007299</c:v>
                </c:pt>
                <c:pt idx="523">
                  <c:v>5593.11973007299</c:v>
                </c:pt>
                <c:pt idx="524">
                  <c:v>5593.11973007299</c:v>
                </c:pt>
                <c:pt idx="525">
                  <c:v>5593.11973007299</c:v>
                </c:pt>
                <c:pt idx="526">
                  <c:v>5593.11973007299</c:v>
                </c:pt>
                <c:pt idx="527">
                  <c:v>5593.11973007299</c:v>
                </c:pt>
                <c:pt idx="528">
                  <c:v>5593.11973007299</c:v>
                </c:pt>
                <c:pt idx="529">
                  <c:v>5593.11973007299</c:v>
                </c:pt>
                <c:pt idx="530">
                  <c:v>5593.11973007299</c:v>
                </c:pt>
                <c:pt idx="531">
                  <c:v>5593.11973007299</c:v>
                </c:pt>
                <c:pt idx="532">
                  <c:v>5593.11973007299</c:v>
                </c:pt>
                <c:pt idx="533">
                  <c:v>5593.11973007299</c:v>
                </c:pt>
                <c:pt idx="534">
                  <c:v>5593.11973007299</c:v>
                </c:pt>
                <c:pt idx="535">
                  <c:v>5593.11973007299</c:v>
                </c:pt>
                <c:pt idx="536">
                  <c:v>5593.11973007299</c:v>
                </c:pt>
                <c:pt idx="537">
                  <c:v>5593.11973007299</c:v>
                </c:pt>
                <c:pt idx="538">
                  <c:v>5593.11973007299</c:v>
                </c:pt>
                <c:pt idx="539">
                  <c:v>5593.11973007299</c:v>
                </c:pt>
                <c:pt idx="540">
                  <c:v>5593.11973007299</c:v>
                </c:pt>
                <c:pt idx="541">
                  <c:v>5593.11973007299</c:v>
                </c:pt>
                <c:pt idx="542">
                  <c:v>5593.11973007299</c:v>
                </c:pt>
                <c:pt idx="543">
                  <c:v>5593.11973007299</c:v>
                </c:pt>
                <c:pt idx="544">
                  <c:v>5593.11973007299</c:v>
                </c:pt>
                <c:pt idx="545">
                  <c:v>5593.11973007299</c:v>
                </c:pt>
                <c:pt idx="546">
                  <c:v>5593.11973007299</c:v>
                </c:pt>
                <c:pt idx="547">
                  <c:v>5593.11973007299</c:v>
                </c:pt>
                <c:pt idx="548">
                  <c:v>5593.11973007299</c:v>
                </c:pt>
                <c:pt idx="549">
                  <c:v>5593.11973007299</c:v>
                </c:pt>
                <c:pt idx="550">
                  <c:v>5593.11973007299</c:v>
                </c:pt>
                <c:pt idx="551">
                  <c:v>5593.11973007299</c:v>
                </c:pt>
                <c:pt idx="552">
                  <c:v>5593.11973007299</c:v>
                </c:pt>
                <c:pt idx="553">
                  <c:v>5593.11973007299</c:v>
                </c:pt>
                <c:pt idx="554">
                  <c:v>5593.11973007299</c:v>
                </c:pt>
                <c:pt idx="555">
                  <c:v>5593.11973007299</c:v>
                </c:pt>
                <c:pt idx="556">
                  <c:v>5593.11973007299</c:v>
                </c:pt>
                <c:pt idx="557">
                  <c:v>5593.11973007299</c:v>
                </c:pt>
                <c:pt idx="558">
                  <c:v>5593.11973007299</c:v>
                </c:pt>
                <c:pt idx="559">
                  <c:v>5593.11973007299</c:v>
                </c:pt>
                <c:pt idx="560">
                  <c:v>5593.11973007299</c:v>
                </c:pt>
                <c:pt idx="561">
                  <c:v>5593.11973007299</c:v>
                </c:pt>
                <c:pt idx="562">
                  <c:v>5593.11973007299</c:v>
                </c:pt>
                <c:pt idx="563">
                  <c:v>5593.11973007299</c:v>
                </c:pt>
                <c:pt idx="564">
                  <c:v>5593.11973007299</c:v>
                </c:pt>
                <c:pt idx="565">
                  <c:v>5593.11973007299</c:v>
                </c:pt>
                <c:pt idx="566">
                  <c:v>5593.11973007299</c:v>
                </c:pt>
                <c:pt idx="567">
                  <c:v>5593.11973007299</c:v>
                </c:pt>
                <c:pt idx="568">
                  <c:v>5593.11973007299</c:v>
                </c:pt>
                <c:pt idx="569">
                  <c:v>5593.11973007299</c:v>
                </c:pt>
                <c:pt idx="570">
                  <c:v>5593.11973007299</c:v>
                </c:pt>
                <c:pt idx="571">
                  <c:v>5593.11973007299</c:v>
                </c:pt>
                <c:pt idx="572">
                  <c:v>5593.11973007299</c:v>
                </c:pt>
                <c:pt idx="573">
                  <c:v>5593.11973007299</c:v>
                </c:pt>
                <c:pt idx="574">
                  <c:v>5593.11973007299</c:v>
                </c:pt>
                <c:pt idx="575">
                  <c:v>5593.11973007299</c:v>
                </c:pt>
                <c:pt idx="576">
                  <c:v>5593.11973007299</c:v>
                </c:pt>
                <c:pt idx="577">
                  <c:v>5593.11973007299</c:v>
                </c:pt>
                <c:pt idx="578">
                  <c:v>5593.11973007299</c:v>
                </c:pt>
                <c:pt idx="579">
                  <c:v>5593.11973007299</c:v>
                </c:pt>
                <c:pt idx="580">
                  <c:v>5593.11973007299</c:v>
                </c:pt>
                <c:pt idx="581">
                  <c:v>5593.11973007299</c:v>
                </c:pt>
                <c:pt idx="582">
                  <c:v>5593.11973007299</c:v>
                </c:pt>
                <c:pt idx="583">
                  <c:v>5593.11973007299</c:v>
                </c:pt>
                <c:pt idx="584">
                  <c:v>5593.11973007299</c:v>
                </c:pt>
                <c:pt idx="585">
                  <c:v>5593.11973007299</c:v>
                </c:pt>
                <c:pt idx="586">
                  <c:v>5593.11973007299</c:v>
                </c:pt>
                <c:pt idx="587">
                  <c:v>5593.11973007299</c:v>
                </c:pt>
                <c:pt idx="588">
                  <c:v>5593.11973007299</c:v>
                </c:pt>
                <c:pt idx="589">
                  <c:v>5593.11973007299</c:v>
                </c:pt>
                <c:pt idx="590">
                  <c:v>5593.11973007299</c:v>
                </c:pt>
                <c:pt idx="591">
                  <c:v>5593.11973007299</c:v>
                </c:pt>
                <c:pt idx="592">
                  <c:v>5593.11973007299</c:v>
                </c:pt>
                <c:pt idx="593">
                  <c:v>5593.11973007299</c:v>
                </c:pt>
                <c:pt idx="594">
                  <c:v>5593.11973007299</c:v>
                </c:pt>
                <c:pt idx="595">
                  <c:v>5593.11973007299</c:v>
                </c:pt>
                <c:pt idx="596">
                  <c:v>5593.11973007299</c:v>
                </c:pt>
                <c:pt idx="597">
                  <c:v>5593.11973007299</c:v>
                </c:pt>
                <c:pt idx="598">
                  <c:v>5593.11973007299</c:v>
                </c:pt>
                <c:pt idx="599">
                  <c:v>5593.11973007299</c:v>
                </c:pt>
                <c:pt idx="600">
                  <c:v>5593.11973007299</c:v>
                </c:pt>
                <c:pt idx="601">
                  <c:v>5593.11973007299</c:v>
                </c:pt>
                <c:pt idx="602">
                  <c:v>5593.11973007299</c:v>
                </c:pt>
                <c:pt idx="603">
                  <c:v>5593.11973007299</c:v>
                </c:pt>
                <c:pt idx="604">
                  <c:v>5593.11973007299</c:v>
                </c:pt>
                <c:pt idx="605">
                  <c:v>5593.11973007299</c:v>
                </c:pt>
                <c:pt idx="606">
                  <c:v>5593.11973007299</c:v>
                </c:pt>
                <c:pt idx="607">
                  <c:v>5593.11973007299</c:v>
                </c:pt>
                <c:pt idx="608">
                  <c:v>5593.11973007299</c:v>
                </c:pt>
                <c:pt idx="609">
                  <c:v>5593.11973007299</c:v>
                </c:pt>
                <c:pt idx="610">
                  <c:v>5593.11973007299</c:v>
                </c:pt>
                <c:pt idx="611">
                  <c:v>5593.11973007299</c:v>
                </c:pt>
                <c:pt idx="612">
                  <c:v>5593.11973007299</c:v>
                </c:pt>
                <c:pt idx="613">
                  <c:v>5593.11973007299</c:v>
                </c:pt>
                <c:pt idx="614">
                  <c:v>5593.11973007299</c:v>
                </c:pt>
                <c:pt idx="615">
                  <c:v>5593.11973007299</c:v>
                </c:pt>
                <c:pt idx="616">
                  <c:v>5593.11973007299</c:v>
                </c:pt>
                <c:pt idx="617">
                  <c:v>5593.11973007299</c:v>
                </c:pt>
                <c:pt idx="618">
                  <c:v>5593.11973007299</c:v>
                </c:pt>
                <c:pt idx="619">
                  <c:v>5593.11973007299</c:v>
                </c:pt>
                <c:pt idx="620">
                  <c:v>5593.11973007299</c:v>
                </c:pt>
                <c:pt idx="621">
                  <c:v>5593.11973007299</c:v>
                </c:pt>
                <c:pt idx="622">
                  <c:v>5593.11973007299</c:v>
                </c:pt>
                <c:pt idx="623">
                  <c:v>5593.11973007299</c:v>
                </c:pt>
                <c:pt idx="624">
                  <c:v>5593.11973007299</c:v>
                </c:pt>
                <c:pt idx="625">
                  <c:v>5593.11973007299</c:v>
                </c:pt>
                <c:pt idx="626">
                  <c:v>5593.11973007299</c:v>
                </c:pt>
                <c:pt idx="627">
                  <c:v>5593.11973007299</c:v>
                </c:pt>
                <c:pt idx="628">
                  <c:v>5593.11973007299</c:v>
                </c:pt>
                <c:pt idx="629">
                  <c:v>5593.11973007299</c:v>
                </c:pt>
                <c:pt idx="630">
                  <c:v>5593.11973007299</c:v>
                </c:pt>
                <c:pt idx="631">
                  <c:v>5593.11973007299</c:v>
                </c:pt>
                <c:pt idx="632">
                  <c:v>5593.11973007299</c:v>
                </c:pt>
                <c:pt idx="633">
                  <c:v>5593.11973007299</c:v>
                </c:pt>
                <c:pt idx="634">
                  <c:v>5593.11973007299</c:v>
                </c:pt>
                <c:pt idx="635">
                  <c:v>5593.11973007299</c:v>
                </c:pt>
                <c:pt idx="636">
                  <c:v>5593.11973007299</c:v>
                </c:pt>
                <c:pt idx="637">
                  <c:v>5593.11973007299</c:v>
                </c:pt>
                <c:pt idx="638">
                  <c:v>5593.11973007299</c:v>
                </c:pt>
                <c:pt idx="639">
                  <c:v>5593.11973007299</c:v>
                </c:pt>
                <c:pt idx="640">
                  <c:v>5593.11973007299</c:v>
                </c:pt>
                <c:pt idx="641">
                  <c:v>5593.11973007299</c:v>
                </c:pt>
                <c:pt idx="642">
                  <c:v>5593.11973007299</c:v>
                </c:pt>
                <c:pt idx="643">
                  <c:v>5593.11973007299</c:v>
                </c:pt>
                <c:pt idx="644">
                  <c:v>5593.11973007299</c:v>
                </c:pt>
                <c:pt idx="645">
                  <c:v>5593.11973007299</c:v>
                </c:pt>
                <c:pt idx="646">
                  <c:v>5593.11973007299</c:v>
                </c:pt>
                <c:pt idx="647">
                  <c:v>5593.11973007299</c:v>
                </c:pt>
                <c:pt idx="648">
                  <c:v>5593.11973007299</c:v>
                </c:pt>
                <c:pt idx="649">
                  <c:v>5593.11973007299</c:v>
                </c:pt>
                <c:pt idx="650">
                  <c:v>5593.11973007299</c:v>
                </c:pt>
                <c:pt idx="651">
                  <c:v>5593.11973007299</c:v>
                </c:pt>
                <c:pt idx="652">
                  <c:v>5593.11973007299</c:v>
                </c:pt>
                <c:pt idx="653">
                  <c:v>5593.11973007299</c:v>
                </c:pt>
                <c:pt idx="654">
                  <c:v>5593.11973007299</c:v>
                </c:pt>
                <c:pt idx="655">
                  <c:v>5593.11973007299</c:v>
                </c:pt>
                <c:pt idx="656">
                  <c:v>5593.11973007299</c:v>
                </c:pt>
                <c:pt idx="657">
                  <c:v>5593.11973007299</c:v>
                </c:pt>
                <c:pt idx="658">
                  <c:v>5593.11973007299</c:v>
                </c:pt>
                <c:pt idx="659">
                  <c:v>5593.11973007299</c:v>
                </c:pt>
                <c:pt idx="660">
                  <c:v>5593.11973007299</c:v>
                </c:pt>
                <c:pt idx="661">
                  <c:v>5593.11973007299</c:v>
                </c:pt>
                <c:pt idx="662">
                  <c:v>5593.11973007299</c:v>
                </c:pt>
                <c:pt idx="663">
                  <c:v>5593.11973007299</c:v>
                </c:pt>
                <c:pt idx="664">
                  <c:v>5593.11973007299</c:v>
                </c:pt>
                <c:pt idx="665">
                  <c:v>5593.11973007299</c:v>
                </c:pt>
                <c:pt idx="666">
                  <c:v>5593.11973007299</c:v>
                </c:pt>
                <c:pt idx="667">
                  <c:v>5593.11973007299</c:v>
                </c:pt>
                <c:pt idx="668">
                  <c:v>5593.11973007299</c:v>
                </c:pt>
                <c:pt idx="669">
                  <c:v>5593.11973007299</c:v>
                </c:pt>
                <c:pt idx="670">
                  <c:v>5593.11973007299</c:v>
                </c:pt>
                <c:pt idx="671">
                  <c:v>5593.11973007299</c:v>
                </c:pt>
                <c:pt idx="672">
                  <c:v>5593.11973007299</c:v>
                </c:pt>
                <c:pt idx="673">
                  <c:v>5593.11973007299</c:v>
                </c:pt>
                <c:pt idx="674">
                  <c:v>5593.11973007299</c:v>
                </c:pt>
                <c:pt idx="675">
                  <c:v>5593.11973007299</c:v>
                </c:pt>
                <c:pt idx="676">
                  <c:v>5593.11973007299</c:v>
                </c:pt>
                <c:pt idx="677">
                  <c:v>5593.11973007299</c:v>
                </c:pt>
                <c:pt idx="678">
                  <c:v>5593.11973007299</c:v>
                </c:pt>
                <c:pt idx="679">
                  <c:v>5593.11973007299</c:v>
                </c:pt>
                <c:pt idx="680">
                  <c:v>5593.11973007299</c:v>
                </c:pt>
                <c:pt idx="681">
                  <c:v>5593.11973007299</c:v>
                </c:pt>
                <c:pt idx="682">
                  <c:v>5593.11973007299</c:v>
                </c:pt>
                <c:pt idx="683">
                  <c:v>5593.11973007299</c:v>
                </c:pt>
                <c:pt idx="684">
                  <c:v>5593.11973007299</c:v>
                </c:pt>
                <c:pt idx="685">
                  <c:v>5593.11973007299</c:v>
                </c:pt>
                <c:pt idx="686">
                  <c:v>5593.11973007299</c:v>
                </c:pt>
                <c:pt idx="687">
                  <c:v>5593.11973007299</c:v>
                </c:pt>
                <c:pt idx="688">
                  <c:v>5593.11973007299</c:v>
                </c:pt>
                <c:pt idx="689">
                  <c:v>5593.11973007299</c:v>
                </c:pt>
                <c:pt idx="690">
                  <c:v>5593.11973007299</c:v>
                </c:pt>
                <c:pt idx="691">
                  <c:v>5593.11973007299</c:v>
                </c:pt>
                <c:pt idx="692">
                  <c:v>5593.11973007299</c:v>
                </c:pt>
                <c:pt idx="693">
                  <c:v>5593.11973007299</c:v>
                </c:pt>
                <c:pt idx="694">
                  <c:v>5593.11973007299</c:v>
                </c:pt>
                <c:pt idx="695">
                  <c:v>5593.11973007299</c:v>
                </c:pt>
                <c:pt idx="696">
                  <c:v>5593.11973007299</c:v>
                </c:pt>
                <c:pt idx="697">
                  <c:v>5593.11973007299</c:v>
                </c:pt>
                <c:pt idx="698">
                  <c:v>5593.11973007299</c:v>
                </c:pt>
                <c:pt idx="699">
                  <c:v>5593.11973007299</c:v>
                </c:pt>
                <c:pt idx="700">
                  <c:v>5593.11973007299</c:v>
                </c:pt>
                <c:pt idx="701">
                  <c:v>5593.11973007299</c:v>
                </c:pt>
                <c:pt idx="702">
                  <c:v>5593.11973007299</c:v>
                </c:pt>
                <c:pt idx="703">
                  <c:v>5593.11973007299</c:v>
                </c:pt>
                <c:pt idx="704">
                  <c:v>5593.11973007299</c:v>
                </c:pt>
                <c:pt idx="705">
                  <c:v>5593.11973007299</c:v>
                </c:pt>
                <c:pt idx="706">
                  <c:v>5593.11973007299</c:v>
                </c:pt>
                <c:pt idx="707">
                  <c:v>5593.11973007299</c:v>
                </c:pt>
                <c:pt idx="708">
                  <c:v>5593.11973007299</c:v>
                </c:pt>
                <c:pt idx="709">
                  <c:v>5593.11973007299</c:v>
                </c:pt>
                <c:pt idx="710">
                  <c:v>5593.11973007299</c:v>
                </c:pt>
                <c:pt idx="711">
                  <c:v>5593.11973007299</c:v>
                </c:pt>
                <c:pt idx="712">
                  <c:v>5593.11973007299</c:v>
                </c:pt>
                <c:pt idx="713">
                  <c:v>5593.11973007299</c:v>
                </c:pt>
                <c:pt idx="714">
                  <c:v>5593.11973007299</c:v>
                </c:pt>
                <c:pt idx="715">
                  <c:v>5593.11973007299</c:v>
                </c:pt>
                <c:pt idx="716">
                  <c:v>5593.11973007299</c:v>
                </c:pt>
                <c:pt idx="717">
                  <c:v>5593.11973007299</c:v>
                </c:pt>
                <c:pt idx="718">
                  <c:v>5593.11973007299</c:v>
                </c:pt>
                <c:pt idx="719">
                  <c:v>5593.11973007299</c:v>
                </c:pt>
                <c:pt idx="720">
                  <c:v>5593.11973007299</c:v>
                </c:pt>
                <c:pt idx="721">
                  <c:v>5593.11973007299</c:v>
                </c:pt>
                <c:pt idx="722">
                  <c:v>5593.11973007299</c:v>
                </c:pt>
                <c:pt idx="723">
                  <c:v>5593.11973007299</c:v>
                </c:pt>
                <c:pt idx="724">
                  <c:v>5593.11973007299</c:v>
                </c:pt>
                <c:pt idx="725">
                  <c:v>5593.11973007299</c:v>
                </c:pt>
                <c:pt idx="726">
                  <c:v>5593.11973007299</c:v>
                </c:pt>
                <c:pt idx="727">
                  <c:v>5593.11973007299</c:v>
                </c:pt>
                <c:pt idx="728">
                  <c:v>5593.11973007299</c:v>
                </c:pt>
                <c:pt idx="729">
                  <c:v>5593.11973007299</c:v>
                </c:pt>
                <c:pt idx="730">
                  <c:v>5593.11973007299</c:v>
                </c:pt>
                <c:pt idx="731">
                  <c:v>5593.11973007299</c:v>
                </c:pt>
                <c:pt idx="732">
                  <c:v>5593.11973007299</c:v>
                </c:pt>
                <c:pt idx="733">
                  <c:v>5593.11973007299</c:v>
                </c:pt>
                <c:pt idx="734">
                  <c:v>5593.11973007299</c:v>
                </c:pt>
                <c:pt idx="735">
                  <c:v>5593.11973007299</c:v>
                </c:pt>
                <c:pt idx="736">
                  <c:v>5593.11973007299</c:v>
                </c:pt>
                <c:pt idx="737">
                  <c:v>5593.11973007299</c:v>
                </c:pt>
                <c:pt idx="738">
                  <c:v>5593.11973007299</c:v>
                </c:pt>
                <c:pt idx="739">
                  <c:v>5593.11973007299</c:v>
                </c:pt>
                <c:pt idx="740">
                  <c:v>5593.11973007299</c:v>
                </c:pt>
                <c:pt idx="741">
                  <c:v>5593.11973007299</c:v>
                </c:pt>
                <c:pt idx="742">
                  <c:v>5593.11973007299</c:v>
                </c:pt>
                <c:pt idx="743">
                  <c:v>5593.11973007299</c:v>
                </c:pt>
                <c:pt idx="744">
                  <c:v>5593.11973007299</c:v>
                </c:pt>
                <c:pt idx="745">
                  <c:v>5593.11973007299</c:v>
                </c:pt>
                <c:pt idx="746">
                  <c:v>5593.11973007299</c:v>
                </c:pt>
                <c:pt idx="747">
                  <c:v>5593.11973007299</c:v>
                </c:pt>
                <c:pt idx="748">
                  <c:v>5593.11973007299</c:v>
                </c:pt>
                <c:pt idx="749">
                  <c:v>5593.11973007299</c:v>
                </c:pt>
                <c:pt idx="750">
                  <c:v>5593.11973007299</c:v>
                </c:pt>
                <c:pt idx="751">
                  <c:v>5593.11973007299</c:v>
                </c:pt>
                <c:pt idx="752">
                  <c:v>5593.11973007299</c:v>
                </c:pt>
                <c:pt idx="753">
                  <c:v>5593.11973007299</c:v>
                </c:pt>
                <c:pt idx="754">
                  <c:v>5593.11973007299</c:v>
                </c:pt>
                <c:pt idx="755">
                  <c:v>5593.11973007299</c:v>
                </c:pt>
                <c:pt idx="756">
                  <c:v>5593.11973007299</c:v>
                </c:pt>
                <c:pt idx="757">
                  <c:v>5593.11973007299</c:v>
                </c:pt>
                <c:pt idx="758">
                  <c:v>5593.11973007299</c:v>
                </c:pt>
                <c:pt idx="759">
                  <c:v>5593.11973007299</c:v>
                </c:pt>
                <c:pt idx="760">
                  <c:v>5593.11973007299</c:v>
                </c:pt>
                <c:pt idx="761">
                  <c:v>5593.11973007299</c:v>
                </c:pt>
                <c:pt idx="762">
                  <c:v>5593.11973007299</c:v>
                </c:pt>
                <c:pt idx="763">
                  <c:v>5593.11973007299</c:v>
                </c:pt>
                <c:pt idx="764">
                  <c:v>5593.11973007299</c:v>
                </c:pt>
                <c:pt idx="765">
                  <c:v>5593.11973007299</c:v>
                </c:pt>
                <c:pt idx="766">
                  <c:v>5593.11973007299</c:v>
                </c:pt>
                <c:pt idx="767">
                  <c:v>5593.11973007299</c:v>
                </c:pt>
                <c:pt idx="768">
                  <c:v>5593.11973007299</c:v>
                </c:pt>
                <c:pt idx="769">
                  <c:v>5593.11973007299</c:v>
                </c:pt>
                <c:pt idx="770">
                  <c:v>5593.11973007299</c:v>
                </c:pt>
                <c:pt idx="771">
                  <c:v>5593.11973007299</c:v>
                </c:pt>
                <c:pt idx="772">
                  <c:v>5593.11973007299</c:v>
                </c:pt>
                <c:pt idx="773">
                  <c:v>5593.11973007299</c:v>
                </c:pt>
                <c:pt idx="774">
                  <c:v>5593.11973007299</c:v>
                </c:pt>
                <c:pt idx="775">
                  <c:v>5593.11973007299</c:v>
                </c:pt>
                <c:pt idx="776">
                  <c:v>5593.11973007299</c:v>
                </c:pt>
                <c:pt idx="777">
                  <c:v>5593.11973007299</c:v>
                </c:pt>
                <c:pt idx="778">
                  <c:v>5593.11973007299</c:v>
                </c:pt>
                <c:pt idx="779">
                  <c:v>5593.11973007299</c:v>
                </c:pt>
                <c:pt idx="780">
                  <c:v>5593.11973007299</c:v>
                </c:pt>
                <c:pt idx="781">
                  <c:v>5593.11973007299</c:v>
                </c:pt>
                <c:pt idx="782">
                  <c:v>5593.11973007299</c:v>
                </c:pt>
                <c:pt idx="783">
                  <c:v>5593.11973007299</c:v>
                </c:pt>
                <c:pt idx="784">
                  <c:v>5593.11973007299</c:v>
                </c:pt>
                <c:pt idx="785">
                  <c:v>5593.11973007299</c:v>
                </c:pt>
                <c:pt idx="786">
                  <c:v>5593.11973007299</c:v>
                </c:pt>
                <c:pt idx="787">
                  <c:v>5593.11973007299</c:v>
                </c:pt>
                <c:pt idx="788">
                  <c:v>5593.11973007299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Trans!$A$2:$A$791</c:f>
              <c:numCache>
                <c:formatCode>General</c:formatCode>
                <c:ptCount val="79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</c:numCache>
            </c:numRef>
          </c:cat>
          <c:val>
            <c:numRef>
              <c:f>Trans!$C$2:$C$791</c:f>
              <c:numCache>
                <c:formatCode>General</c:formatCode>
                <c:ptCount val="790"/>
                <c:pt idx="0">
                  <c:v>11186.239460146</c:v>
                </c:pt>
                <c:pt idx="1">
                  <c:v>5593.11973007299</c:v>
                </c:pt>
                <c:pt idx="2">
                  <c:v>5593.11973007299</c:v>
                </c:pt>
                <c:pt idx="3">
                  <c:v>5593.11973007299</c:v>
                </c:pt>
                <c:pt idx="4">
                  <c:v>5593.11973007299</c:v>
                </c:pt>
                <c:pt idx="5">
                  <c:v>5593.11973007299</c:v>
                </c:pt>
                <c:pt idx="6">
                  <c:v>5593.11973007299</c:v>
                </c:pt>
                <c:pt idx="7">
                  <c:v>5593.11973007299</c:v>
                </c:pt>
                <c:pt idx="8">
                  <c:v>5593.11973007299</c:v>
                </c:pt>
                <c:pt idx="9">
                  <c:v>5593.11973007299</c:v>
                </c:pt>
                <c:pt idx="10">
                  <c:v>5593.11973007299</c:v>
                </c:pt>
                <c:pt idx="11">
                  <c:v>5593.11973007299</c:v>
                </c:pt>
                <c:pt idx="12">
                  <c:v>5593.11973007299</c:v>
                </c:pt>
                <c:pt idx="13">
                  <c:v>5593.11973007299</c:v>
                </c:pt>
                <c:pt idx="14">
                  <c:v>5593.11973007299</c:v>
                </c:pt>
                <c:pt idx="15">
                  <c:v>5593.11973007299</c:v>
                </c:pt>
                <c:pt idx="16">
                  <c:v>5593.11973007299</c:v>
                </c:pt>
                <c:pt idx="17">
                  <c:v>5593.11973007299</c:v>
                </c:pt>
                <c:pt idx="18">
                  <c:v>5593.11973007299</c:v>
                </c:pt>
                <c:pt idx="19">
                  <c:v>5593.11973007299</c:v>
                </c:pt>
                <c:pt idx="20">
                  <c:v>5593.11973007299</c:v>
                </c:pt>
                <c:pt idx="21">
                  <c:v>5593.11973007299</c:v>
                </c:pt>
                <c:pt idx="22">
                  <c:v>5593.11973007299</c:v>
                </c:pt>
                <c:pt idx="23">
                  <c:v>5593.11973007299</c:v>
                </c:pt>
                <c:pt idx="24">
                  <c:v>5593.11973007299</c:v>
                </c:pt>
                <c:pt idx="25">
                  <c:v>5593.11973007299</c:v>
                </c:pt>
                <c:pt idx="26">
                  <c:v>5593.11973007299</c:v>
                </c:pt>
                <c:pt idx="27">
                  <c:v>5593.11973007299</c:v>
                </c:pt>
                <c:pt idx="28">
                  <c:v>5593.11973007299</c:v>
                </c:pt>
                <c:pt idx="29">
                  <c:v>5593.11973007299</c:v>
                </c:pt>
                <c:pt idx="30">
                  <c:v>5593.11973007299</c:v>
                </c:pt>
                <c:pt idx="31">
                  <c:v>5593.11973007299</c:v>
                </c:pt>
                <c:pt idx="32">
                  <c:v>5593.11973007299</c:v>
                </c:pt>
                <c:pt idx="33">
                  <c:v>5593.11973007299</c:v>
                </c:pt>
                <c:pt idx="34">
                  <c:v>5593.11973007299</c:v>
                </c:pt>
                <c:pt idx="35">
                  <c:v>5593.11973007299</c:v>
                </c:pt>
                <c:pt idx="36">
                  <c:v>5593.11973007299</c:v>
                </c:pt>
                <c:pt idx="37">
                  <c:v>5593.11973007299</c:v>
                </c:pt>
                <c:pt idx="38">
                  <c:v>5593.11973007299</c:v>
                </c:pt>
                <c:pt idx="39">
                  <c:v>5593.11973007299</c:v>
                </c:pt>
                <c:pt idx="40">
                  <c:v>5593.11973007299</c:v>
                </c:pt>
                <c:pt idx="41">
                  <c:v>5593.11973007299</c:v>
                </c:pt>
                <c:pt idx="42">
                  <c:v>5593.11973007299</c:v>
                </c:pt>
                <c:pt idx="43">
                  <c:v>5593.11973007299</c:v>
                </c:pt>
                <c:pt idx="44">
                  <c:v>5593.11973007299</c:v>
                </c:pt>
                <c:pt idx="45">
                  <c:v>5593.11973007299</c:v>
                </c:pt>
                <c:pt idx="46">
                  <c:v>5593.11973007299</c:v>
                </c:pt>
                <c:pt idx="47">
                  <c:v>5593.11973007299</c:v>
                </c:pt>
                <c:pt idx="48">
                  <c:v>5593.11973007299</c:v>
                </c:pt>
                <c:pt idx="49">
                  <c:v>5593.11973007299</c:v>
                </c:pt>
                <c:pt idx="50">
                  <c:v>5593.11973007299</c:v>
                </c:pt>
                <c:pt idx="51">
                  <c:v>5593.11973007299</c:v>
                </c:pt>
                <c:pt idx="52">
                  <c:v>5593.11973007299</c:v>
                </c:pt>
                <c:pt idx="53">
                  <c:v>5593.11973007299</c:v>
                </c:pt>
                <c:pt idx="54">
                  <c:v>5593.11973007299</c:v>
                </c:pt>
                <c:pt idx="55">
                  <c:v>5593.11973007299</c:v>
                </c:pt>
                <c:pt idx="56">
                  <c:v>5593.11973007299</c:v>
                </c:pt>
                <c:pt idx="57">
                  <c:v>5593.11973007299</c:v>
                </c:pt>
                <c:pt idx="58">
                  <c:v>5593.11973007299</c:v>
                </c:pt>
                <c:pt idx="59">
                  <c:v>5593.11973007299</c:v>
                </c:pt>
                <c:pt idx="60">
                  <c:v>5593.11973007299</c:v>
                </c:pt>
                <c:pt idx="61">
                  <c:v>5593.11973007299</c:v>
                </c:pt>
                <c:pt idx="62">
                  <c:v>5593.11973007299</c:v>
                </c:pt>
                <c:pt idx="63">
                  <c:v>5593.11973007299</c:v>
                </c:pt>
                <c:pt idx="64">
                  <c:v>5593.11973007299</c:v>
                </c:pt>
                <c:pt idx="65">
                  <c:v>5593.11973007299</c:v>
                </c:pt>
                <c:pt idx="66">
                  <c:v>5593.11973007299</c:v>
                </c:pt>
                <c:pt idx="67">
                  <c:v>5593.11973007299</c:v>
                </c:pt>
                <c:pt idx="68">
                  <c:v>5593.11973007299</c:v>
                </c:pt>
                <c:pt idx="69">
                  <c:v>5593.11973007299</c:v>
                </c:pt>
                <c:pt idx="70">
                  <c:v>5593.11973007299</c:v>
                </c:pt>
                <c:pt idx="71">
                  <c:v>5593.11973007299</c:v>
                </c:pt>
                <c:pt idx="72">
                  <c:v>5593.11973007299</c:v>
                </c:pt>
                <c:pt idx="73">
                  <c:v>5593.11973007299</c:v>
                </c:pt>
                <c:pt idx="74">
                  <c:v>5593.11973007299</c:v>
                </c:pt>
                <c:pt idx="75">
                  <c:v>5593.11973007299</c:v>
                </c:pt>
                <c:pt idx="76">
                  <c:v>5593.11973007299</c:v>
                </c:pt>
                <c:pt idx="77">
                  <c:v>5593.11973007299</c:v>
                </c:pt>
                <c:pt idx="78">
                  <c:v>5593.11973007299</c:v>
                </c:pt>
                <c:pt idx="79">
                  <c:v>5593.11973007299</c:v>
                </c:pt>
                <c:pt idx="80">
                  <c:v>5593.11973007299</c:v>
                </c:pt>
                <c:pt idx="81">
                  <c:v>5593.11973007299</c:v>
                </c:pt>
                <c:pt idx="82">
                  <c:v>5593.11973007299</c:v>
                </c:pt>
                <c:pt idx="83">
                  <c:v>5593.11973007299</c:v>
                </c:pt>
                <c:pt idx="84">
                  <c:v>5593.11973007299</c:v>
                </c:pt>
                <c:pt idx="85">
                  <c:v>5593.11973007299</c:v>
                </c:pt>
                <c:pt idx="86">
                  <c:v>5593.11973007299</c:v>
                </c:pt>
                <c:pt idx="87">
                  <c:v>5593.11973007299</c:v>
                </c:pt>
                <c:pt idx="88">
                  <c:v>5593.11973007299</c:v>
                </c:pt>
                <c:pt idx="89">
                  <c:v>5593.11973007299</c:v>
                </c:pt>
                <c:pt idx="90">
                  <c:v>5593.11973007299</c:v>
                </c:pt>
                <c:pt idx="91">
                  <c:v>5593.11973007299</c:v>
                </c:pt>
                <c:pt idx="92">
                  <c:v>5593.11973007299</c:v>
                </c:pt>
                <c:pt idx="93">
                  <c:v>5593.11973007299</c:v>
                </c:pt>
                <c:pt idx="94">
                  <c:v>5593.11973007299</c:v>
                </c:pt>
                <c:pt idx="95">
                  <c:v>5593.11973007299</c:v>
                </c:pt>
                <c:pt idx="96">
                  <c:v>5593.11973007299</c:v>
                </c:pt>
                <c:pt idx="97">
                  <c:v>5593.11973007299</c:v>
                </c:pt>
                <c:pt idx="98">
                  <c:v>5593.11973007299</c:v>
                </c:pt>
                <c:pt idx="99">
                  <c:v>5593.11973007299</c:v>
                </c:pt>
                <c:pt idx="100">
                  <c:v>5593.11973007299</c:v>
                </c:pt>
                <c:pt idx="101">
                  <c:v>5593.11973007299</c:v>
                </c:pt>
                <c:pt idx="102">
                  <c:v>5593.11973007299</c:v>
                </c:pt>
                <c:pt idx="103">
                  <c:v>5593.11973007299</c:v>
                </c:pt>
                <c:pt idx="104">
                  <c:v>5593.11973007299</c:v>
                </c:pt>
                <c:pt idx="105">
                  <c:v>5593.11973007299</c:v>
                </c:pt>
                <c:pt idx="106">
                  <c:v>5593.11973007299</c:v>
                </c:pt>
                <c:pt idx="107">
                  <c:v>5593.11973007299</c:v>
                </c:pt>
                <c:pt idx="108">
                  <c:v>5593.11973007299</c:v>
                </c:pt>
                <c:pt idx="109">
                  <c:v>5593.11973007299</c:v>
                </c:pt>
                <c:pt idx="110">
                  <c:v>5593.11973007299</c:v>
                </c:pt>
                <c:pt idx="111">
                  <c:v>5593.11973007299</c:v>
                </c:pt>
                <c:pt idx="112">
                  <c:v>5593.11973007299</c:v>
                </c:pt>
                <c:pt idx="113">
                  <c:v>5593.11973007299</c:v>
                </c:pt>
                <c:pt idx="114">
                  <c:v>5593.11973007299</c:v>
                </c:pt>
                <c:pt idx="115">
                  <c:v>5593.11973007299</c:v>
                </c:pt>
                <c:pt idx="116">
                  <c:v>5593.11973007299</c:v>
                </c:pt>
                <c:pt idx="117">
                  <c:v>5593.11973007299</c:v>
                </c:pt>
                <c:pt idx="118">
                  <c:v>5593.11973007299</c:v>
                </c:pt>
                <c:pt idx="119">
                  <c:v>5593.11973007299</c:v>
                </c:pt>
                <c:pt idx="120">
                  <c:v>5593.11973007299</c:v>
                </c:pt>
                <c:pt idx="121">
                  <c:v>5593.11973007299</c:v>
                </c:pt>
                <c:pt idx="122">
                  <c:v>5593.11973007299</c:v>
                </c:pt>
                <c:pt idx="123">
                  <c:v>5593.11973007299</c:v>
                </c:pt>
                <c:pt idx="124">
                  <c:v>5593.11973007299</c:v>
                </c:pt>
                <c:pt idx="125">
                  <c:v>5593.11973007299</c:v>
                </c:pt>
                <c:pt idx="126">
                  <c:v>5593.11973007299</c:v>
                </c:pt>
                <c:pt idx="127">
                  <c:v>5593.11973007299</c:v>
                </c:pt>
                <c:pt idx="128">
                  <c:v>5593.11973007299</c:v>
                </c:pt>
                <c:pt idx="129">
                  <c:v>5593.11973007299</c:v>
                </c:pt>
                <c:pt idx="130">
                  <c:v>5593.11973007299</c:v>
                </c:pt>
                <c:pt idx="131">
                  <c:v>5593.11973007299</c:v>
                </c:pt>
                <c:pt idx="132">
                  <c:v>5593.11973007299</c:v>
                </c:pt>
                <c:pt idx="133">
                  <c:v>5593.11973007299</c:v>
                </c:pt>
                <c:pt idx="134">
                  <c:v>5593.11973007299</c:v>
                </c:pt>
                <c:pt idx="135">
                  <c:v>5593.11973007299</c:v>
                </c:pt>
                <c:pt idx="136">
                  <c:v>5593.11973007299</c:v>
                </c:pt>
                <c:pt idx="137">
                  <c:v>5593.11973007299</c:v>
                </c:pt>
                <c:pt idx="138">
                  <c:v>5593.11973007299</c:v>
                </c:pt>
                <c:pt idx="139">
                  <c:v>5593.11973007299</c:v>
                </c:pt>
                <c:pt idx="140">
                  <c:v>5593.11973007299</c:v>
                </c:pt>
                <c:pt idx="141">
                  <c:v>5593.11973007299</c:v>
                </c:pt>
                <c:pt idx="142">
                  <c:v>5593.11973007299</c:v>
                </c:pt>
                <c:pt idx="143">
                  <c:v>5593.11973007299</c:v>
                </c:pt>
                <c:pt idx="144">
                  <c:v>5593.11973007299</c:v>
                </c:pt>
                <c:pt idx="145">
                  <c:v>5593.11973007299</c:v>
                </c:pt>
                <c:pt idx="146">
                  <c:v>5593.11973007299</c:v>
                </c:pt>
                <c:pt idx="147">
                  <c:v>5593.11973007299</c:v>
                </c:pt>
                <c:pt idx="148">
                  <c:v>5593.11973007299</c:v>
                </c:pt>
                <c:pt idx="149">
                  <c:v>5593.11973007299</c:v>
                </c:pt>
                <c:pt idx="150">
                  <c:v>5593.11973007299</c:v>
                </c:pt>
                <c:pt idx="151">
                  <c:v>5593.11973007299</c:v>
                </c:pt>
                <c:pt idx="152">
                  <c:v>5593.11973007299</c:v>
                </c:pt>
                <c:pt idx="153">
                  <c:v>5593.11973007299</c:v>
                </c:pt>
                <c:pt idx="154">
                  <c:v>5593.11973007299</c:v>
                </c:pt>
                <c:pt idx="155">
                  <c:v>5593.11973007299</c:v>
                </c:pt>
                <c:pt idx="156">
                  <c:v>5593.11973007299</c:v>
                </c:pt>
                <c:pt idx="157">
                  <c:v>5593.11973007299</c:v>
                </c:pt>
                <c:pt idx="158">
                  <c:v>5593.11973007299</c:v>
                </c:pt>
                <c:pt idx="159">
                  <c:v>5593.11973007299</c:v>
                </c:pt>
                <c:pt idx="160">
                  <c:v>5593.11973007299</c:v>
                </c:pt>
                <c:pt idx="161">
                  <c:v>5593.11973007299</c:v>
                </c:pt>
                <c:pt idx="162">
                  <c:v>5593.11973007299</c:v>
                </c:pt>
                <c:pt idx="163">
                  <c:v>5593.11973007299</c:v>
                </c:pt>
                <c:pt idx="164">
                  <c:v>5593.11973007299</c:v>
                </c:pt>
                <c:pt idx="165">
                  <c:v>5593.11973007299</c:v>
                </c:pt>
                <c:pt idx="166">
                  <c:v>5593.11973007299</c:v>
                </c:pt>
                <c:pt idx="167">
                  <c:v>5593.11973007299</c:v>
                </c:pt>
                <c:pt idx="168">
                  <c:v>5593.11973007299</c:v>
                </c:pt>
                <c:pt idx="169">
                  <c:v>5593.11973007299</c:v>
                </c:pt>
                <c:pt idx="170">
                  <c:v>5593.11973007299</c:v>
                </c:pt>
                <c:pt idx="171">
                  <c:v>5593.11973007299</c:v>
                </c:pt>
                <c:pt idx="172">
                  <c:v>5593.11973007299</c:v>
                </c:pt>
                <c:pt idx="173">
                  <c:v>5593.11973007299</c:v>
                </c:pt>
                <c:pt idx="174">
                  <c:v>5593.11973007299</c:v>
                </c:pt>
                <c:pt idx="175">
                  <c:v>5593.11973007299</c:v>
                </c:pt>
                <c:pt idx="176">
                  <c:v>5593.11973007299</c:v>
                </c:pt>
                <c:pt idx="177">
                  <c:v>5593.11973007299</c:v>
                </c:pt>
                <c:pt idx="178">
                  <c:v>5593.11973007299</c:v>
                </c:pt>
                <c:pt idx="179">
                  <c:v>5593.11973007299</c:v>
                </c:pt>
                <c:pt idx="180">
                  <c:v>5593.11973007299</c:v>
                </c:pt>
                <c:pt idx="181">
                  <c:v>5593.11973007299</c:v>
                </c:pt>
                <c:pt idx="182">
                  <c:v>5593.11973007299</c:v>
                </c:pt>
                <c:pt idx="183">
                  <c:v>5593.11973007299</c:v>
                </c:pt>
                <c:pt idx="184">
                  <c:v>5593.11973007299</c:v>
                </c:pt>
                <c:pt idx="185">
                  <c:v>5593.11973007299</c:v>
                </c:pt>
                <c:pt idx="186">
                  <c:v>5593.11973007299</c:v>
                </c:pt>
                <c:pt idx="187">
                  <c:v>5593.11973007299</c:v>
                </c:pt>
                <c:pt idx="188">
                  <c:v>5593.11973007299</c:v>
                </c:pt>
                <c:pt idx="189">
                  <c:v>5593.11973007299</c:v>
                </c:pt>
                <c:pt idx="190">
                  <c:v>5593.11973007299</c:v>
                </c:pt>
                <c:pt idx="191">
                  <c:v>5593.11973007299</c:v>
                </c:pt>
                <c:pt idx="192">
                  <c:v>5593.11973007299</c:v>
                </c:pt>
                <c:pt idx="193">
                  <c:v>5593.11973007299</c:v>
                </c:pt>
                <c:pt idx="194">
                  <c:v>5593.11973007299</c:v>
                </c:pt>
                <c:pt idx="195">
                  <c:v>5593.11973007299</c:v>
                </c:pt>
                <c:pt idx="196">
                  <c:v>5593.11973007299</c:v>
                </c:pt>
                <c:pt idx="197">
                  <c:v>5593.11973007299</c:v>
                </c:pt>
                <c:pt idx="198">
                  <c:v>5593.11973007299</c:v>
                </c:pt>
                <c:pt idx="199">
                  <c:v>5593.11973007299</c:v>
                </c:pt>
                <c:pt idx="200">
                  <c:v>5593.11973007299</c:v>
                </c:pt>
                <c:pt idx="201">
                  <c:v>5593.11973007299</c:v>
                </c:pt>
                <c:pt idx="202">
                  <c:v>5593.11973007299</c:v>
                </c:pt>
                <c:pt idx="203">
                  <c:v>5593.11973007299</c:v>
                </c:pt>
                <c:pt idx="204">
                  <c:v>5593.11973007299</c:v>
                </c:pt>
                <c:pt idx="205">
                  <c:v>5593.11973007299</c:v>
                </c:pt>
                <c:pt idx="206">
                  <c:v>5593.11973007299</c:v>
                </c:pt>
                <c:pt idx="207">
                  <c:v>5593.11973007299</c:v>
                </c:pt>
                <c:pt idx="208">
                  <c:v>5593.11973007299</c:v>
                </c:pt>
                <c:pt idx="209">
                  <c:v>5593.11973007299</c:v>
                </c:pt>
                <c:pt idx="210">
                  <c:v>5593.11973007299</c:v>
                </c:pt>
                <c:pt idx="211">
                  <c:v>5593.11973007299</c:v>
                </c:pt>
                <c:pt idx="212">
                  <c:v>5593.11973007299</c:v>
                </c:pt>
                <c:pt idx="213">
                  <c:v>5593.11973007299</c:v>
                </c:pt>
                <c:pt idx="214">
                  <c:v>5593.11973007299</c:v>
                </c:pt>
                <c:pt idx="215">
                  <c:v>5593.11973007299</c:v>
                </c:pt>
                <c:pt idx="216">
                  <c:v>5593.11973007299</c:v>
                </c:pt>
                <c:pt idx="217">
                  <c:v>5593.11973007299</c:v>
                </c:pt>
                <c:pt idx="218">
                  <c:v>5593.11973007299</c:v>
                </c:pt>
                <c:pt idx="219">
                  <c:v>5593.11973007299</c:v>
                </c:pt>
                <c:pt idx="220">
                  <c:v>5593.11973007299</c:v>
                </c:pt>
                <c:pt idx="221">
                  <c:v>5593.11973007299</c:v>
                </c:pt>
                <c:pt idx="222">
                  <c:v>5593.11973007299</c:v>
                </c:pt>
                <c:pt idx="223">
                  <c:v>5593.11973007299</c:v>
                </c:pt>
                <c:pt idx="224">
                  <c:v>5593.11973007299</c:v>
                </c:pt>
                <c:pt idx="225">
                  <c:v>5593.11973007299</c:v>
                </c:pt>
                <c:pt idx="226">
                  <c:v>5593.11973007299</c:v>
                </c:pt>
                <c:pt idx="227">
                  <c:v>5593.11973007299</c:v>
                </c:pt>
                <c:pt idx="228">
                  <c:v>5593.11973007299</c:v>
                </c:pt>
                <c:pt idx="229">
                  <c:v>5593.11973007299</c:v>
                </c:pt>
                <c:pt idx="230">
                  <c:v>5593.11973007299</c:v>
                </c:pt>
                <c:pt idx="231">
                  <c:v>5593.11973007299</c:v>
                </c:pt>
                <c:pt idx="232">
                  <c:v>5593.11973007299</c:v>
                </c:pt>
                <c:pt idx="233">
                  <c:v>5593.11973007299</c:v>
                </c:pt>
                <c:pt idx="234">
                  <c:v>5593.11973007299</c:v>
                </c:pt>
                <c:pt idx="235">
                  <c:v>5593.11973007299</c:v>
                </c:pt>
                <c:pt idx="236">
                  <c:v>5593.11973007299</c:v>
                </c:pt>
                <c:pt idx="237">
                  <c:v>5593.11973007299</c:v>
                </c:pt>
                <c:pt idx="238">
                  <c:v>5593.11973007299</c:v>
                </c:pt>
                <c:pt idx="239">
                  <c:v>5593.11973007299</c:v>
                </c:pt>
                <c:pt idx="240">
                  <c:v>5593.11973007299</c:v>
                </c:pt>
                <c:pt idx="241">
                  <c:v>5593.11973007299</c:v>
                </c:pt>
                <c:pt idx="242">
                  <c:v>5593.11973007299</c:v>
                </c:pt>
                <c:pt idx="243">
                  <c:v>5593.11973007299</c:v>
                </c:pt>
                <c:pt idx="244">
                  <c:v>5593.11973007299</c:v>
                </c:pt>
                <c:pt idx="245">
                  <c:v>5593.11973007299</c:v>
                </c:pt>
                <c:pt idx="246">
                  <c:v>5593.11973007299</c:v>
                </c:pt>
                <c:pt idx="247">
                  <c:v>5593.11973007299</c:v>
                </c:pt>
                <c:pt idx="248">
                  <c:v>5593.11973007299</c:v>
                </c:pt>
                <c:pt idx="249">
                  <c:v>5593.11973007299</c:v>
                </c:pt>
                <c:pt idx="250">
                  <c:v>5593.11973007299</c:v>
                </c:pt>
                <c:pt idx="251">
                  <c:v>5593.11973007299</c:v>
                </c:pt>
                <c:pt idx="252">
                  <c:v>5593.11973007299</c:v>
                </c:pt>
                <c:pt idx="253">
                  <c:v>5593.11973007299</c:v>
                </c:pt>
                <c:pt idx="254">
                  <c:v>5593.11973007299</c:v>
                </c:pt>
                <c:pt idx="255">
                  <c:v>5593.11973007299</c:v>
                </c:pt>
                <c:pt idx="256">
                  <c:v>5593.11973007299</c:v>
                </c:pt>
                <c:pt idx="257">
                  <c:v>5593.11973007299</c:v>
                </c:pt>
                <c:pt idx="258">
                  <c:v>5593.11973007299</c:v>
                </c:pt>
                <c:pt idx="259">
                  <c:v>5593.11973007299</c:v>
                </c:pt>
                <c:pt idx="260">
                  <c:v>5593.11973007299</c:v>
                </c:pt>
                <c:pt idx="261">
                  <c:v>5593.11973007299</c:v>
                </c:pt>
                <c:pt idx="262">
                  <c:v>5593.11973007299</c:v>
                </c:pt>
                <c:pt idx="263">
                  <c:v>5593.11973007299</c:v>
                </c:pt>
                <c:pt idx="264">
                  <c:v>5593.11973007299</c:v>
                </c:pt>
                <c:pt idx="265">
                  <c:v>5593.11973007299</c:v>
                </c:pt>
                <c:pt idx="266">
                  <c:v>5593.11973007299</c:v>
                </c:pt>
                <c:pt idx="267">
                  <c:v>5593.11973007299</c:v>
                </c:pt>
                <c:pt idx="268">
                  <c:v>5593.11973007299</c:v>
                </c:pt>
                <c:pt idx="269">
                  <c:v>5593.11973007299</c:v>
                </c:pt>
                <c:pt idx="270">
                  <c:v>5593.11973007299</c:v>
                </c:pt>
                <c:pt idx="271">
                  <c:v>5593.11973007299</c:v>
                </c:pt>
                <c:pt idx="272">
                  <c:v>5593.11973007299</c:v>
                </c:pt>
                <c:pt idx="273">
                  <c:v>5593.11973007299</c:v>
                </c:pt>
                <c:pt idx="274">
                  <c:v>5593.11973007299</c:v>
                </c:pt>
                <c:pt idx="275">
                  <c:v>5593.11973007299</c:v>
                </c:pt>
                <c:pt idx="276">
                  <c:v>5593.11973007299</c:v>
                </c:pt>
                <c:pt idx="277">
                  <c:v>5593.11973007299</c:v>
                </c:pt>
                <c:pt idx="278">
                  <c:v>5593.11973007299</c:v>
                </c:pt>
                <c:pt idx="279">
                  <c:v>5593.11973007299</c:v>
                </c:pt>
                <c:pt idx="280">
                  <c:v>5593.11973007299</c:v>
                </c:pt>
                <c:pt idx="281">
                  <c:v>5593.11973007299</c:v>
                </c:pt>
                <c:pt idx="282">
                  <c:v>5593.11973007299</c:v>
                </c:pt>
                <c:pt idx="283">
                  <c:v>5593.11973007299</c:v>
                </c:pt>
                <c:pt idx="284">
                  <c:v>5593.11973007299</c:v>
                </c:pt>
                <c:pt idx="285">
                  <c:v>5593.11973007299</c:v>
                </c:pt>
                <c:pt idx="286">
                  <c:v>5593.11973007299</c:v>
                </c:pt>
                <c:pt idx="287">
                  <c:v>5593.11973007299</c:v>
                </c:pt>
                <c:pt idx="288">
                  <c:v>5593.11973007299</c:v>
                </c:pt>
                <c:pt idx="289">
                  <c:v>5593.11973007299</c:v>
                </c:pt>
                <c:pt idx="290">
                  <c:v>5593.11973007299</c:v>
                </c:pt>
                <c:pt idx="291">
                  <c:v>5593.11973007299</c:v>
                </c:pt>
                <c:pt idx="292">
                  <c:v>5593.11973007299</c:v>
                </c:pt>
                <c:pt idx="293">
                  <c:v>5593.11973007299</c:v>
                </c:pt>
                <c:pt idx="294">
                  <c:v>5593.11973007299</c:v>
                </c:pt>
                <c:pt idx="295">
                  <c:v>5593.11973007299</c:v>
                </c:pt>
                <c:pt idx="296">
                  <c:v>5593.11973007299</c:v>
                </c:pt>
                <c:pt idx="297">
                  <c:v>5593.11973007299</c:v>
                </c:pt>
                <c:pt idx="298">
                  <c:v>5593.11973007299</c:v>
                </c:pt>
                <c:pt idx="299">
                  <c:v>5593.11973007299</c:v>
                </c:pt>
                <c:pt idx="300">
                  <c:v>5593.11973007299</c:v>
                </c:pt>
                <c:pt idx="301">
                  <c:v>5593.11973007299</c:v>
                </c:pt>
                <c:pt idx="302">
                  <c:v>5593.11973007299</c:v>
                </c:pt>
                <c:pt idx="303">
                  <c:v>5593.11973007299</c:v>
                </c:pt>
                <c:pt idx="304">
                  <c:v>5593.11973007299</c:v>
                </c:pt>
                <c:pt idx="305">
                  <c:v>5593.11973007299</c:v>
                </c:pt>
                <c:pt idx="306">
                  <c:v>5593.11973007299</c:v>
                </c:pt>
                <c:pt idx="307">
                  <c:v>5593.11973007299</c:v>
                </c:pt>
                <c:pt idx="308">
                  <c:v>5593.11973007299</c:v>
                </c:pt>
                <c:pt idx="309">
                  <c:v>5593.11973007299</c:v>
                </c:pt>
                <c:pt idx="310">
                  <c:v>5593.11973007299</c:v>
                </c:pt>
                <c:pt idx="311">
                  <c:v>5593.11973007299</c:v>
                </c:pt>
                <c:pt idx="312">
                  <c:v>5593.11973007299</c:v>
                </c:pt>
                <c:pt idx="313">
                  <c:v>5593.11973007299</c:v>
                </c:pt>
                <c:pt idx="314">
                  <c:v>5593.11973007299</c:v>
                </c:pt>
                <c:pt idx="315">
                  <c:v>5593.11973007299</c:v>
                </c:pt>
                <c:pt idx="316">
                  <c:v>5593.11973007299</c:v>
                </c:pt>
                <c:pt idx="317">
                  <c:v>5593.11973007299</c:v>
                </c:pt>
                <c:pt idx="318">
                  <c:v>5593.11973007299</c:v>
                </c:pt>
                <c:pt idx="319">
                  <c:v>5593.11973007299</c:v>
                </c:pt>
                <c:pt idx="320">
                  <c:v>5593.11973007299</c:v>
                </c:pt>
                <c:pt idx="321">
                  <c:v>5593.11973007299</c:v>
                </c:pt>
                <c:pt idx="322">
                  <c:v>5593.11973007299</c:v>
                </c:pt>
                <c:pt idx="323">
                  <c:v>5593.11973007299</c:v>
                </c:pt>
                <c:pt idx="324">
                  <c:v>5593.11973007299</c:v>
                </c:pt>
                <c:pt idx="325">
                  <c:v>5593.11973007299</c:v>
                </c:pt>
                <c:pt idx="326">
                  <c:v>5593.11973007299</c:v>
                </c:pt>
                <c:pt idx="327">
                  <c:v>5593.11973007299</c:v>
                </c:pt>
                <c:pt idx="328">
                  <c:v>5593.11973007299</c:v>
                </c:pt>
                <c:pt idx="329">
                  <c:v>5593.11973007299</c:v>
                </c:pt>
                <c:pt idx="330">
                  <c:v>5593.11973007299</c:v>
                </c:pt>
                <c:pt idx="331">
                  <c:v>5593.11973007299</c:v>
                </c:pt>
                <c:pt idx="332">
                  <c:v>5593.11973007299</c:v>
                </c:pt>
                <c:pt idx="333">
                  <c:v>5593.11973007299</c:v>
                </c:pt>
                <c:pt idx="334">
                  <c:v>5593.11973007299</c:v>
                </c:pt>
                <c:pt idx="335">
                  <c:v>5593.11973007299</c:v>
                </c:pt>
                <c:pt idx="336">
                  <c:v>5593.11973007299</c:v>
                </c:pt>
                <c:pt idx="337">
                  <c:v>5593.11973007299</c:v>
                </c:pt>
                <c:pt idx="338">
                  <c:v>5593.11973007299</c:v>
                </c:pt>
                <c:pt idx="339">
                  <c:v>5593.11973007299</c:v>
                </c:pt>
                <c:pt idx="340">
                  <c:v>5593.11973007299</c:v>
                </c:pt>
                <c:pt idx="341">
                  <c:v>5593.11973007299</c:v>
                </c:pt>
                <c:pt idx="342">
                  <c:v>5593.11973007299</c:v>
                </c:pt>
                <c:pt idx="343">
                  <c:v>5593.11973007299</c:v>
                </c:pt>
                <c:pt idx="344">
                  <c:v>5593.11973007299</c:v>
                </c:pt>
                <c:pt idx="345">
                  <c:v>5593.11973007299</c:v>
                </c:pt>
                <c:pt idx="346">
                  <c:v>5593.11973007299</c:v>
                </c:pt>
                <c:pt idx="347">
                  <c:v>5593.11973007299</c:v>
                </c:pt>
                <c:pt idx="348">
                  <c:v>5593.11973007299</c:v>
                </c:pt>
                <c:pt idx="349">
                  <c:v>5593.11973007299</c:v>
                </c:pt>
                <c:pt idx="350">
                  <c:v>5593.11973007299</c:v>
                </c:pt>
                <c:pt idx="351">
                  <c:v>5593.11973007299</c:v>
                </c:pt>
                <c:pt idx="352">
                  <c:v>5593.11973007299</c:v>
                </c:pt>
                <c:pt idx="353">
                  <c:v>5593.11973007299</c:v>
                </c:pt>
                <c:pt idx="354">
                  <c:v>5593.11973007299</c:v>
                </c:pt>
                <c:pt idx="355">
                  <c:v>5593.11973007299</c:v>
                </c:pt>
                <c:pt idx="356">
                  <c:v>5593.11973007299</c:v>
                </c:pt>
                <c:pt idx="357">
                  <c:v>5593.11973007299</c:v>
                </c:pt>
                <c:pt idx="358">
                  <c:v>5593.11973007299</c:v>
                </c:pt>
                <c:pt idx="359">
                  <c:v>5593.11973007299</c:v>
                </c:pt>
                <c:pt idx="360">
                  <c:v>5593.11973007299</c:v>
                </c:pt>
                <c:pt idx="361">
                  <c:v>5593.11973007299</c:v>
                </c:pt>
                <c:pt idx="362">
                  <c:v>5593.11973007299</c:v>
                </c:pt>
                <c:pt idx="363">
                  <c:v>5593.11973007299</c:v>
                </c:pt>
                <c:pt idx="364">
                  <c:v>5593.11973007299</c:v>
                </c:pt>
                <c:pt idx="365">
                  <c:v>5593.11973007299</c:v>
                </c:pt>
                <c:pt idx="366">
                  <c:v>5593.11973007299</c:v>
                </c:pt>
                <c:pt idx="367">
                  <c:v>5593.11973007299</c:v>
                </c:pt>
                <c:pt idx="368">
                  <c:v>5593.11973007299</c:v>
                </c:pt>
                <c:pt idx="369">
                  <c:v>5593.11973007299</c:v>
                </c:pt>
                <c:pt idx="370">
                  <c:v>5593.11973007299</c:v>
                </c:pt>
                <c:pt idx="371">
                  <c:v>5593.11973007299</c:v>
                </c:pt>
                <c:pt idx="372">
                  <c:v>5593.11973007299</c:v>
                </c:pt>
                <c:pt idx="373">
                  <c:v>5593.11973007299</c:v>
                </c:pt>
                <c:pt idx="374">
                  <c:v>5593.11973007299</c:v>
                </c:pt>
                <c:pt idx="375">
                  <c:v>5593.11973007299</c:v>
                </c:pt>
                <c:pt idx="376">
                  <c:v>5593.11973007299</c:v>
                </c:pt>
                <c:pt idx="377">
                  <c:v>5593.11973007299</c:v>
                </c:pt>
                <c:pt idx="378">
                  <c:v>5593.11973007299</c:v>
                </c:pt>
                <c:pt idx="379">
                  <c:v>5593.11973007299</c:v>
                </c:pt>
                <c:pt idx="380">
                  <c:v>5593.11973007299</c:v>
                </c:pt>
                <c:pt idx="381">
                  <c:v>5593.11973007299</c:v>
                </c:pt>
                <c:pt idx="382">
                  <c:v>5593.11973007299</c:v>
                </c:pt>
                <c:pt idx="383">
                  <c:v>5593.11973007299</c:v>
                </c:pt>
                <c:pt idx="384">
                  <c:v>5593.11973007299</c:v>
                </c:pt>
                <c:pt idx="385">
                  <c:v>5593.11973007299</c:v>
                </c:pt>
                <c:pt idx="386">
                  <c:v>5593.11973007299</c:v>
                </c:pt>
                <c:pt idx="387">
                  <c:v>5593.11973007299</c:v>
                </c:pt>
                <c:pt idx="388">
                  <c:v>5593.11973007299</c:v>
                </c:pt>
                <c:pt idx="389">
                  <c:v>5593.11973007299</c:v>
                </c:pt>
                <c:pt idx="390">
                  <c:v>5593.11973007299</c:v>
                </c:pt>
                <c:pt idx="391">
                  <c:v>5593.11973007299</c:v>
                </c:pt>
                <c:pt idx="392">
                  <c:v>5593.11973007299</c:v>
                </c:pt>
                <c:pt idx="393">
                  <c:v>5593.11973007299</c:v>
                </c:pt>
                <c:pt idx="394">
                  <c:v>5593.11973007299</c:v>
                </c:pt>
                <c:pt idx="395">
                  <c:v>5593.11973007299</c:v>
                </c:pt>
                <c:pt idx="396">
                  <c:v>5593.11973007299</c:v>
                </c:pt>
                <c:pt idx="397">
                  <c:v>5593.11973007299</c:v>
                </c:pt>
                <c:pt idx="398">
                  <c:v>5593.11973007299</c:v>
                </c:pt>
                <c:pt idx="399">
                  <c:v>5593.11973007299</c:v>
                </c:pt>
                <c:pt idx="400">
                  <c:v>5593.11973007299</c:v>
                </c:pt>
                <c:pt idx="401">
                  <c:v>5593.11973007299</c:v>
                </c:pt>
                <c:pt idx="402">
                  <c:v>5593.11973007299</c:v>
                </c:pt>
                <c:pt idx="403">
                  <c:v>5593.11973007299</c:v>
                </c:pt>
                <c:pt idx="404">
                  <c:v>5593.11973007299</c:v>
                </c:pt>
                <c:pt idx="405">
                  <c:v>5593.11973007299</c:v>
                </c:pt>
                <c:pt idx="406">
                  <c:v>5593.11973007299</c:v>
                </c:pt>
                <c:pt idx="407">
                  <c:v>5593.11973007299</c:v>
                </c:pt>
                <c:pt idx="408">
                  <c:v>5593.11973007299</c:v>
                </c:pt>
                <c:pt idx="409">
                  <c:v>5593.11973007299</c:v>
                </c:pt>
                <c:pt idx="410">
                  <c:v>5593.11973007299</c:v>
                </c:pt>
                <c:pt idx="411">
                  <c:v>5593.11973007299</c:v>
                </c:pt>
                <c:pt idx="412">
                  <c:v>5593.11973007299</c:v>
                </c:pt>
                <c:pt idx="413">
                  <c:v>5593.11973007299</c:v>
                </c:pt>
                <c:pt idx="414">
                  <c:v>5593.11973007299</c:v>
                </c:pt>
                <c:pt idx="415">
                  <c:v>5593.11973007299</c:v>
                </c:pt>
                <c:pt idx="416">
                  <c:v>5593.11973007299</c:v>
                </c:pt>
                <c:pt idx="417">
                  <c:v>5593.11973007299</c:v>
                </c:pt>
                <c:pt idx="418">
                  <c:v>5593.11973007299</c:v>
                </c:pt>
                <c:pt idx="419">
                  <c:v>5593.11973007299</c:v>
                </c:pt>
                <c:pt idx="420">
                  <c:v>5593.11973007299</c:v>
                </c:pt>
                <c:pt idx="421">
                  <c:v>5593.11973007299</c:v>
                </c:pt>
                <c:pt idx="422">
                  <c:v>5593.11973007299</c:v>
                </c:pt>
                <c:pt idx="423">
                  <c:v>5593.11973007299</c:v>
                </c:pt>
                <c:pt idx="424">
                  <c:v>5593.11973007299</c:v>
                </c:pt>
                <c:pt idx="425">
                  <c:v>5593.11973007299</c:v>
                </c:pt>
                <c:pt idx="426">
                  <c:v>5593.11973007299</c:v>
                </c:pt>
                <c:pt idx="427">
                  <c:v>5593.11973007299</c:v>
                </c:pt>
                <c:pt idx="428">
                  <c:v>5593.11973007299</c:v>
                </c:pt>
                <c:pt idx="429">
                  <c:v>5593.11973007299</c:v>
                </c:pt>
                <c:pt idx="430">
                  <c:v>5593.11973007299</c:v>
                </c:pt>
                <c:pt idx="431">
                  <c:v>5593.11973007299</c:v>
                </c:pt>
                <c:pt idx="432">
                  <c:v>5593.11973007299</c:v>
                </c:pt>
                <c:pt idx="433">
                  <c:v>5593.11973007299</c:v>
                </c:pt>
                <c:pt idx="434">
                  <c:v>5593.11973007299</c:v>
                </c:pt>
                <c:pt idx="435">
                  <c:v>5593.11973007299</c:v>
                </c:pt>
                <c:pt idx="436">
                  <c:v>5593.11973007299</c:v>
                </c:pt>
                <c:pt idx="437">
                  <c:v>5593.11973007299</c:v>
                </c:pt>
                <c:pt idx="438">
                  <c:v>5593.11973007299</c:v>
                </c:pt>
                <c:pt idx="439">
                  <c:v>5593.11973007299</c:v>
                </c:pt>
                <c:pt idx="440">
                  <c:v>5593.11973007299</c:v>
                </c:pt>
                <c:pt idx="441">
                  <c:v>5593.11973007299</c:v>
                </c:pt>
                <c:pt idx="442">
                  <c:v>5593.11973007299</c:v>
                </c:pt>
                <c:pt idx="443">
                  <c:v>5593.11973007299</c:v>
                </c:pt>
                <c:pt idx="444">
                  <c:v>5593.11973007299</c:v>
                </c:pt>
                <c:pt idx="445">
                  <c:v>5593.11973007299</c:v>
                </c:pt>
                <c:pt idx="446">
                  <c:v>5593.11973007299</c:v>
                </c:pt>
                <c:pt idx="447">
                  <c:v>5593.11973007299</c:v>
                </c:pt>
                <c:pt idx="448">
                  <c:v>5593.11973007299</c:v>
                </c:pt>
                <c:pt idx="449">
                  <c:v>5593.11973007299</c:v>
                </c:pt>
                <c:pt idx="450">
                  <c:v>5593.11973007299</c:v>
                </c:pt>
                <c:pt idx="451">
                  <c:v>5593.11973007299</c:v>
                </c:pt>
                <c:pt idx="452">
                  <c:v>5593.11973007299</c:v>
                </c:pt>
                <c:pt idx="453">
                  <c:v>5593.11973007299</c:v>
                </c:pt>
                <c:pt idx="454">
                  <c:v>5593.11973007299</c:v>
                </c:pt>
                <c:pt idx="455">
                  <c:v>5593.11973007299</c:v>
                </c:pt>
                <c:pt idx="456">
                  <c:v>5593.11973007299</c:v>
                </c:pt>
                <c:pt idx="457">
                  <c:v>5593.11973007299</c:v>
                </c:pt>
                <c:pt idx="458">
                  <c:v>5593.11973007299</c:v>
                </c:pt>
                <c:pt idx="459">
                  <c:v>5593.11973007299</c:v>
                </c:pt>
                <c:pt idx="460">
                  <c:v>5593.11973007299</c:v>
                </c:pt>
                <c:pt idx="461">
                  <c:v>5593.11973007299</c:v>
                </c:pt>
                <c:pt idx="462">
                  <c:v>5593.11973007299</c:v>
                </c:pt>
                <c:pt idx="463">
                  <c:v>5593.11973007299</c:v>
                </c:pt>
                <c:pt idx="464">
                  <c:v>5593.11973007299</c:v>
                </c:pt>
                <c:pt idx="465">
                  <c:v>5593.11973007299</c:v>
                </c:pt>
                <c:pt idx="466">
                  <c:v>5593.11973007299</c:v>
                </c:pt>
                <c:pt idx="467">
                  <c:v>5593.11973007299</c:v>
                </c:pt>
                <c:pt idx="468">
                  <c:v>5593.11973007299</c:v>
                </c:pt>
                <c:pt idx="469">
                  <c:v>5593.11973007299</c:v>
                </c:pt>
                <c:pt idx="470">
                  <c:v>5593.11973007299</c:v>
                </c:pt>
                <c:pt idx="471">
                  <c:v>5593.11973007299</c:v>
                </c:pt>
                <c:pt idx="472">
                  <c:v>5593.11973007299</c:v>
                </c:pt>
                <c:pt idx="473">
                  <c:v>5593.11973007299</c:v>
                </c:pt>
                <c:pt idx="474">
                  <c:v>5593.11973007299</c:v>
                </c:pt>
                <c:pt idx="475">
                  <c:v>5593.11973007299</c:v>
                </c:pt>
                <c:pt idx="476">
                  <c:v>5593.11973007299</c:v>
                </c:pt>
                <c:pt idx="477">
                  <c:v>5593.11973007299</c:v>
                </c:pt>
                <c:pt idx="478">
                  <c:v>5593.11973007299</c:v>
                </c:pt>
                <c:pt idx="479">
                  <c:v>5593.11973007299</c:v>
                </c:pt>
                <c:pt idx="480">
                  <c:v>5593.11973007299</c:v>
                </c:pt>
                <c:pt idx="481">
                  <c:v>5593.11973007299</c:v>
                </c:pt>
                <c:pt idx="482">
                  <c:v>5593.11973007299</c:v>
                </c:pt>
                <c:pt idx="483">
                  <c:v>5593.11973007299</c:v>
                </c:pt>
                <c:pt idx="484">
                  <c:v>5593.11973007299</c:v>
                </c:pt>
                <c:pt idx="485">
                  <c:v>5593.11973007299</c:v>
                </c:pt>
                <c:pt idx="486">
                  <c:v>5593.11973007299</c:v>
                </c:pt>
                <c:pt idx="487">
                  <c:v>5593.11973007299</c:v>
                </c:pt>
                <c:pt idx="488">
                  <c:v>5593.11973007299</c:v>
                </c:pt>
                <c:pt idx="489">
                  <c:v>5593.11973007299</c:v>
                </c:pt>
                <c:pt idx="490">
                  <c:v>5593.11973007299</c:v>
                </c:pt>
                <c:pt idx="491">
                  <c:v>5593.11973007299</c:v>
                </c:pt>
                <c:pt idx="492">
                  <c:v>5593.11973007299</c:v>
                </c:pt>
                <c:pt idx="493">
                  <c:v>5593.11973007299</c:v>
                </c:pt>
                <c:pt idx="494">
                  <c:v>5593.11973007299</c:v>
                </c:pt>
                <c:pt idx="495">
                  <c:v>5593.11973007299</c:v>
                </c:pt>
                <c:pt idx="496">
                  <c:v>5593.11973007299</c:v>
                </c:pt>
                <c:pt idx="497">
                  <c:v>5593.11973007299</c:v>
                </c:pt>
                <c:pt idx="498">
                  <c:v>5593.11973007299</c:v>
                </c:pt>
                <c:pt idx="499">
                  <c:v>5593.11973007299</c:v>
                </c:pt>
                <c:pt idx="500">
                  <c:v>5593.11973007299</c:v>
                </c:pt>
                <c:pt idx="501">
                  <c:v>5593.11973007299</c:v>
                </c:pt>
                <c:pt idx="502">
                  <c:v>5593.11973007299</c:v>
                </c:pt>
                <c:pt idx="503">
                  <c:v>5593.11973007299</c:v>
                </c:pt>
                <c:pt idx="504">
                  <c:v>5593.11973007299</c:v>
                </c:pt>
                <c:pt idx="505">
                  <c:v>5593.11973007299</c:v>
                </c:pt>
                <c:pt idx="506">
                  <c:v>5593.11973007299</c:v>
                </c:pt>
                <c:pt idx="507">
                  <c:v>5593.11973007299</c:v>
                </c:pt>
                <c:pt idx="508">
                  <c:v>5593.11973007299</c:v>
                </c:pt>
                <c:pt idx="509">
                  <c:v>5593.11973007299</c:v>
                </c:pt>
                <c:pt idx="510">
                  <c:v>5593.11973007299</c:v>
                </c:pt>
                <c:pt idx="511">
                  <c:v>5593.11973007299</c:v>
                </c:pt>
                <c:pt idx="512">
                  <c:v>5593.11973007299</c:v>
                </c:pt>
                <c:pt idx="513">
                  <c:v>5593.11973007299</c:v>
                </c:pt>
                <c:pt idx="514">
                  <c:v>5593.11973007299</c:v>
                </c:pt>
                <c:pt idx="515">
                  <c:v>5593.11973007299</c:v>
                </c:pt>
                <c:pt idx="516">
                  <c:v>5593.11973007299</c:v>
                </c:pt>
                <c:pt idx="517">
                  <c:v>5593.11973007299</c:v>
                </c:pt>
                <c:pt idx="518">
                  <c:v>5593.11973007299</c:v>
                </c:pt>
                <c:pt idx="519">
                  <c:v>5593.11973007299</c:v>
                </c:pt>
                <c:pt idx="520">
                  <c:v>5593.11973007299</c:v>
                </c:pt>
                <c:pt idx="521">
                  <c:v>5593.11973007299</c:v>
                </c:pt>
                <c:pt idx="522">
                  <c:v>5593.11973007299</c:v>
                </c:pt>
                <c:pt idx="523">
                  <c:v>5593.11973007299</c:v>
                </c:pt>
                <c:pt idx="524">
                  <c:v>5593.11973007299</c:v>
                </c:pt>
                <c:pt idx="525">
                  <c:v>5593.11973007299</c:v>
                </c:pt>
                <c:pt idx="526">
                  <c:v>5593.11973007299</c:v>
                </c:pt>
                <c:pt idx="527">
                  <c:v>5593.11973007299</c:v>
                </c:pt>
                <c:pt idx="528">
                  <c:v>5593.11973007299</c:v>
                </c:pt>
                <c:pt idx="529">
                  <c:v>5593.11973007299</c:v>
                </c:pt>
                <c:pt idx="530">
                  <c:v>5593.11973007299</c:v>
                </c:pt>
                <c:pt idx="531">
                  <c:v>5593.11973007299</c:v>
                </c:pt>
                <c:pt idx="532">
                  <c:v>5593.11973007299</c:v>
                </c:pt>
                <c:pt idx="533">
                  <c:v>5593.11973007299</c:v>
                </c:pt>
                <c:pt idx="534">
                  <c:v>5593.11973007299</c:v>
                </c:pt>
                <c:pt idx="535">
                  <c:v>5593.11973007299</c:v>
                </c:pt>
                <c:pt idx="536">
                  <c:v>5593.11973007299</c:v>
                </c:pt>
                <c:pt idx="537">
                  <c:v>5593.11973007299</c:v>
                </c:pt>
                <c:pt idx="538">
                  <c:v>5593.11973007299</c:v>
                </c:pt>
                <c:pt idx="539">
                  <c:v>5593.11973007299</c:v>
                </c:pt>
                <c:pt idx="540">
                  <c:v>5593.11973007299</c:v>
                </c:pt>
                <c:pt idx="541">
                  <c:v>5593.11973007299</c:v>
                </c:pt>
                <c:pt idx="542">
                  <c:v>5593.11973007299</c:v>
                </c:pt>
                <c:pt idx="543">
                  <c:v>5593.11973007299</c:v>
                </c:pt>
                <c:pt idx="544">
                  <c:v>5593.11973007299</c:v>
                </c:pt>
                <c:pt idx="545">
                  <c:v>5593.11973007299</c:v>
                </c:pt>
                <c:pt idx="546">
                  <c:v>5593.11973007299</c:v>
                </c:pt>
                <c:pt idx="547">
                  <c:v>5593.11973007299</c:v>
                </c:pt>
                <c:pt idx="548">
                  <c:v>5593.11973007299</c:v>
                </c:pt>
                <c:pt idx="549">
                  <c:v>5593.11973007299</c:v>
                </c:pt>
                <c:pt idx="550">
                  <c:v>5593.11973007299</c:v>
                </c:pt>
                <c:pt idx="551">
                  <c:v>5593.11973007299</c:v>
                </c:pt>
                <c:pt idx="552">
                  <c:v>5593.11973007299</c:v>
                </c:pt>
                <c:pt idx="553">
                  <c:v>5593.11973007299</c:v>
                </c:pt>
                <c:pt idx="554">
                  <c:v>5593.11973007299</c:v>
                </c:pt>
                <c:pt idx="555">
                  <c:v>5593.11973007299</c:v>
                </c:pt>
                <c:pt idx="556">
                  <c:v>5593.11973007299</c:v>
                </c:pt>
                <c:pt idx="557">
                  <c:v>5593.11973007299</c:v>
                </c:pt>
                <c:pt idx="558">
                  <c:v>5593.11973007299</c:v>
                </c:pt>
                <c:pt idx="559">
                  <c:v>5593.11973007299</c:v>
                </c:pt>
                <c:pt idx="560">
                  <c:v>5593.11973007299</c:v>
                </c:pt>
                <c:pt idx="561">
                  <c:v>5593.11973007299</c:v>
                </c:pt>
                <c:pt idx="562">
                  <c:v>5593.11973007299</c:v>
                </c:pt>
                <c:pt idx="563">
                  <c:v>5593.11973007299</c:v>
                </c:pt>
                <c:pt idx="564">
                  <c:v>5593.11973007299</c:v>
                </c:pt>
                <c:pt idx="565">
                  <c:v>5593.11973007299</c:v>
                </c:pt>
                <c:pt idx="566">
                  <c:v>5593.11973007299</c:v>
                </c:pt>
                <c:pt idx="567">
                  <c:v>5593.11973007299</c:v>
                </c:pt>
                <c:pt idx="568">
                  <c:v>5593.11973007299</c:v>
                </c:pt>
                <c:pt idx="569">
                  <c:v>5593.11973007299</c:v>
                </c:pt>
                <c:pt idx="570">
                  <c:v>5593.11973007299</c:v>
                </c:pt>
                <c:pt idx="571">
                  <c:v>5593.11973007299</c:v>
                </c:pt>
                <c:pt idx="572">
                  <c:v>5593.11973007299</c:v>
                </c:pt>
                <c:pt idx="573">
                  <c:v>5593.11973007299</c:v>
                </c:pt>
                <c:pt idx="574">
                  <c:v>5593.11973007299</c:v>
                </c:pt>
                <c:pt idx="575">
                  <c:v>5593.11973007299</c:v>
                </c:pt>
                <c:pt idx="576">
                  <c:v>5593.11973007299</c:v>
                </c:pt>
                <c:pt idx="577">
                  <c:v>5593.11973007299</c:v>
                </c:pt>
                <c:pt idx="578">
                  <c:v>5593.11973007299</c:v>
                </c:pt>
                <c:pt idx="579">
                  <c:v>5593.11973007299</c:v>
                </c:pt>
                <c:pt idx="580">
                  <c:v>5593.11973007299</c:v>
                </c:pt>
                <c:pt idx="581">
                  <c:v>5593.11973007299</c:v>
                </c:pt>
                <c:pt idx="582">
                  <c:v>5593.11973007299</c:v>
                </c:pt>
                <c:pt idx="583">
                  <c:v>5593.11973007299</c:v>
                </c:pt>
                <c:pt idx="584">
                  <c:v>5593.11973007299</c:v>
                </c:pt>
                <c:pt idx="585">
                  <c:v>5593.11973007299</c:v>
                </c:pt>
                <c:pt idx="586">
                  <c:v>5593.11973007299</c:v>
                </c:pt>
                <c:pt idx="587">
                  <c:v>5593.11973007299</c:v>
                </c:pt>
                <c:pt idx="588">
                  <c:v>5593.11973007299</c:v>
                </c:pt>
                <c:pt idx="589">
                  <c:v>5593.11973007299</c:v>
                </c:pt>
                <c:pt idx="590">
                  <c:v>5593.11973007299</c:v>
                </c:pt>
                <c:pt idx="591">
                  <c:v>5593.11973007299</c:v>
                </c:pt>
                <c:pt idx="592">
                  <c:v>5593.11973007299</c:v>
                </c:pt>
                <c:pt idx="593">
                  <c:v>5593.11973007299</c:v>
                </c:pt>
                <c:pt idx="594">
                  <c:v>5593.11973007299</c:v>
                </c:pt>
                <c:pt idx="595">
                  <c:v>5593.11973007299</c:v>
                </c:pt>
                <c:pt idx="596">
                  <c:v>5593.11973007299</c:v>
                </c:pt>
                <c:pt idx="597">
                  <c:v>5593.11973007299</c:v>
                </c:pt>
                <c:pt idx="598">
                  <c:v>5593.11973007299</c:v>
                </c:pt>
                <c:pt idx="599">
                  <c:v>5593.11973007299</c:v>
                </c:pt>
                <c:pt idx="600">
                  <c:v>5593.11973007299</c:v>
                </c:pt>
                <c:pt idx="601">
                  <c:v>5593.11973007299</c:v>
                </c:pt>
                <c:pt idx="602">
                  <c:v>5593.11973007299</c:v>
                </c:pt>
                <c:pt idx="603">
                  <c:v>5593.11973007299</c:v>
                </c:pt>
                <c:pt idx="604">
                  <c:v>5593.11973007299</c:v>
                </c:pt>
                <c:pt idx="605">
                  <c:v>5593.11973007299</c:v>
                </c:pt>
                <c:pt idx="606">
                  <c:v>5593.11973007299</c:v>
                </c:pt>
                <c:pt idx="607">
                  <c:v>5593.11973007299</c:v>
                </c:pt>
                <c:pt idx="608">
                  <c:v>5593.11973007299</c:v>
                </c:pt>
                <c:pt idx="609">
                  <c:v>5593.11973007299</c:v>
                </c:pt>
                <c:pt idx="610">
                  <c:v>5593.11973007299</c:v>
                </c:pt>
                <c:pt idx="611">
                  <c:v>5593.11973007299</c:v>
                </c:pt>
                <c:pt idx="612">
                  <c:v>5593.11973007299</c:v>
                </c:pt>
                <c:pt idx="613">
                  <c:v>5593.11973007299</c:v>
                </c:pt>
                <c:pt idx="614">
                  <c:v>5593.11973007299</c:v>
                </c:pt>
                <c:pt idx="615">
                  <c:v>5593.11973007299</c:v>
                </c:pt>
                <c:pt idx="616">
                  <c:v>5593.11973007299</c:v>
                </c:pt>
                <c:pt idx="617">
                  <c:v>5593.11973007299</c:v>
                </c:pt>
                <c:pt idx="618">
                  <c:v>5593.11973007299</c:v>
                </c:pt>
                <c:pt idx="619">
                  <c:v>5593.11973007299</c:v>
                </c:pt>
                <c:pt idx="620">
                  <c:v>5593.11973007299</c:v>
                </c:pt>
                <c:pt idx="621">
                  <c:v>5593.11973007299</c:v>
                </c:pt>
                <c:pt idx="622">
                  <c:v>5593.11973007299</c:v>
                </c:pt>
                <c:pt idx="623">
                  <c:v>5593.11973007299</c:v>
                </c:pt>
                <c:pt idx="624">
                  <c:v>5593.11973007299</c:v>
                </c:pt>
                <c:pt idx="625">
                  <c:v>5593.11973007299</c:v>
                </c:pt>
                <c:pt idx="626">
                  <c:v>5593.11973007299</c:v>
                </c:pt>
                <c:pt idx="627">
                  <c:v>5593.11973007299</c:v>
                </c:pt>
                <c:pt idx="628">
                  <c:v>5593.11973007299</c:v>
                </c:pt>
                <c:pt idx="629">
                  <c:v>5593.11973007299</c:v>
                </c:pt>
                <c:pt idx="630">
                  <c:v>5593.11973007299</c:v>
                </c:pt>
                <c:pt idx="631">
                  <c:v>5593.11973007299</c:v>
                </c:pt>
                <c:pt idx="632">
                  <c:v>5593.11973007299</c:v>
                </c:pt>
                <c:pt idx="633">
                  <c:v>5593.11973007299</c:v>
                </c:pt>
                <c:pt idx="634">
                  <c:v>5593.11973007299</c:v>
                </c:pt>
                <c:pt idx="635">
                  <c:v>5593.11973007299</c:v>
                </c:pt>
                <c:pt idx="636">
                  <c:v>5593.11973007299</c:v>
                </c:pt>
                <c:pt idx="637">
                  <c:v>5593.11973007299</c:v>
                </c:pt>
                <c:pt idx="638">
                  <c:v>5593.11973007299</c:v>
                </c:pt>
                <c:pt idx="639">
                  <c:v>5593.11973007299</c:v>
                </c:pt>
                <c:pt idx="640">
                  <c:v>5593.11973007299</c:v>
                </c:pt>
                <c:pt idx="641">
                  <c:v>5593.11973007299</c:v>
                </c:pt>
                <c:pt idx="642">
                  <c:v>5593.11973007299</c:v>
                </c:pt>
                <c:pt idx="643">
                  <c:v>5593.11973007299</c:v>
                </c:pt>
                <c:pt idx="644">
                  <c:v>5593.11973007299</c:v>
                </c:pt>
                <c:pt idx="645">
                  <c:v>5593.11973007299</c:v>
                </c:pt>
                <c:pt idx="646">
                  <c:v>5593.11973007299</c:v>
                </c:pt>
                <c:pt idx="647">
                  <c:v>5593.11973007299</c:v>
                </c:pt>
                <c:pt idx="648">
                  <c:v>5593.11973007299</c:v>
                </c:pt>
                <c:pt idx="649">
                  <c:v>5593.11973007299</c:v>
                </c:pt>
                <c:pt idx="650">
                  <c:v>5593.11973007299</c:v>
                </c:pt>
                <c:pt idx="651">
                  <c:v>5593.11973007299</c:v>
                </c:pt>
                <c:pt idx="652">
                  <c:v>5593.11973007299</c:v>
                </c:pt>
                <c:pt idx="653">
                  <c:v>5593.11973007299</c:v>
                </c:pt>
                <c:pt idx="654">
                  <c:v>5593.11973007299</c:v>
                </c:pt>
                <c:pt idx="655">
                  <c:v>5593.11973007299</c:v>
                </c:pt>
                <c:pt idx="656">
                  <c:v>5593.11973007299</c:v>
                </c:pt>
                <c:pt idx="657">
                  <c:v>5593.11973007299</c:v>
                </c:pt>
                <c:pt idx="658">
                  <c:v>5593.11973007299</c:v>
                </c:pt>
                <c:pt idx="659">
                  <c:v>5593.11973007299</c:v>
                </c:pt>
                <c:pt idx="660">
                  <c:v>5593.11973007299</c:v>
                </c:pt>
                <c:pt idx="661">
                  <c:v>5593.11973007299</c:v>
                </c:pt>
                <c:pt idx="662">
                  <c:v>5593.11973007299</c:v>
                </c:pt>
                <c:pt idx="663">
                  <c:v>5593.11973007299</c:v>
                </c:pt>
                <c:pt idx="664">
                  <c:v>5593.11973007299</c:v>
                </c:pt>
                <c:pt idx="665">
                  <c:v>5593.11973007299</c:v>
                </c:pt>
                <c:pt idx="666">
                  <c:v>5593.11973007299</c:v>
                </c:pt>
                <c:pt idx="667">
                  <c:v>5593.11973007299</c:v>
                </c:pt>
                <c:pt idx="668">
                  <c:v>5593.11973007299</c:v>
                </c:pt>
                <c:pt idx="669">
                  <c:v>5593.11973007299</c:v>
                </c:pt>
                <c:pt idx="670">
                  <c:v>5593.11973007299</c:v>
                </c:pt>
                <c:pt idx="671">
                  <c:v>5593.11973007299</c:v>
                </c:pt>
                <c:pt idx="672">
                  <c:v>5593.11973007299</c:v>
                </c:pt>
                <c:pt idx="673">
                  <c:v>5593.11973007299</c:v>
                </c:pt>
                <c:pt idx="674">
                  <c:v>5593.11973007299</c:v>
                </c:pt>
                <c:pt idx="675">
                  <c:v>5593.11973007299</c:v>
                </c:pt>
                <c:pt idx="676">
                  <c:v>5593.11973007299</c:v>
                </c:pt>
                <c:pt idx="677">
                  <c:v>5593.11973007299</c:v>
                </c:pt>
                <c:pt idx="678">
                  <c:v>5593.11973007299</c:v>
                </c:pt>
                <c:pt idx="679">
                  <c:v>5593.11973007299</c:v>
                </c:pt>
                <c:pt idx="680">
                  <c:v>5593.11973007299</c:v>
                </c:pt>
                <c:pt idx="681">
                  <c:v>5593.11973007299</c:v>
                </c:pt>
                <c:pt idx="682">
                  <c:v>5593.11973007299</c:v>
                </c:pt>
                <c:pt idx="683">
                  <c:v>5593.11973007299</c:v>
                </c:pt>
                <c:pt idx="684">
                  <c:v>5593.11973007299</c:v>
                </c:pt>
                <c:pt idx="685">
                  <c:v>5593.11973007299</c:v>
                </c:pt>
                <c:pt idx="686">
                  <c:v>5593.11973007299</c:v>
                </c:pt>
                <c:pt idx="687">
                  <c:v>5593.11973007299</c:v>
                </c:pt>
                <c:pt idx="688">
                  <c:v>5593.11973007299</c:v>
                </c:pt>
                <c:pt idx="689">
                  <c:v>5593.11973007299</c:v>
                </c:pt>
                <c:pt idx="690">
                  <c:v>5593.11973007299</c:v>
                </c:pt>
                <c:pt idx="691">
                  <c:v>5593.11973007299</c:v>
                </c:pt>
                <c:pt idx="692">
                  <c:v>5593.11973007299</c:v>
                </c:pt>
                <c:pt idx="693">
                  <c:v>5593.11973007299</c:v>
                </c:pt>
                <c:pt idx="694">
                  <c:v>5593.11973007299</c:v>
                </c:pt>
                <c:pt idx="695">
                  <c:v>5593.11973007299</c:v>
                </c:pt>
                <c:pt idx="696">
                  <c:v>5593.11973007299</c:v>
                </c:pt>
                <c:pt idx="697">
                  <c:v>5593.11973007299</c:v>
                </c:pt>
                <c:pt idx="698">
                  <c:v>5593.11973007299</c:v>
                </c:pt>
                <c:pt idx="699">
                  <c:v>5593.11973007299</c:v>
                </c:pt>
                <c:pt idx="700">
                  <c:v>5593.11973007299</c:v>
                </c:pt>
                <c:pt idx="701">
                  <c:v>5593.11973007299</c:v>
                </c:pt>
                <c:pt idx="702">
                  <c:v>5593.11973007299</c:v>
                </c:pt>
                <c:pt idx="703">
                  <c:v>5593.11973007299</c:v>
                </c:pt>
                <c:pt idx="704">
                  <c:v>5593.11973007299</c:v>
                </c:pt>
                <c:pt idx="705">
                  <c:v>5593.11973007299</c:v>
                </c:pt>
                <c:pt idx="706">
                  <c:v>5593.11973007299</c:v>
                </c:pt>
                <c:pt idx="707">
                  <c:v>5593.11973007299</c:v>
                </c:pt>
                <c:pt idx="708">
                  <c:v>5593.11973007299</c:v>
                </c:pt>
                <c:pt idx="709">
                  <c:v>5593.11973007299</c:v>
                </c:pt>
                <c:pt idx="710">
                  <c:v>5593.11973007299</c:v>
                </c:pt>
                <c:pt idx="711">
                  <c:v>5593.11973007299</c:v>
                </c:pt>
                <c:pt idx="712">
                  <c:v>5593.11973007299</c:v>
                </c:pt>
                <c:pt idx="713">
                  <c:v>5593.11973007299</c:v>
                </c:pt>
                <c:pt idx="714">
                  <c:v>5593.11973007299</c:v>
                </c:pt>
                <c:pt idx="715">
                  <c:v>5593.11973007299</c:v>
                </c:pt>
                <c:pt idx="716">
                  <c:v>5593.11973007299</c:v>
                </c:pt>
                <c:pt idx="717">
                  <c:v>5593.11973007299</c:v>
                </c:pt>
                <c:pt idx="718">
                  <c:v>5593.11973007299</c:v>
                </c:pt>
                <c:pt idx="719">
                  <c:v>5593.11973007299</c:v>
                </c:pt>
                <c:pt idx="720">
                  <c:v>5593.11973007299</c:v>
                </c:pt>
                <c:pt idx="721">
                  <c:v>5593.11973007299</c:v>
                </c:pt>
                <c:pt idx="722">
                  <c:v>5593.11973007299</c:v>
                </c:pt>
                <c:pt idx="723">
                  <c:v>5593.11973007299</c:v>
                </c:pt>
                <c:pt idx="724">
                  <c:v>5593.11973007299</c:v>
                </c:pt>
                <c:pt idx="725">
                  <c:v>5593.11973007299</c:v>
                </c:pt>
                <c:pt idx="726">
                  <c:v>5593.11973007299</c:v>
                </c:pt>
                <c:pt idx="727">
                  <c:v>5593.11973007299</c:v>
                </c:pt>
                <c:pt idx="728">
                  <c:v>5593.11973007299</c:v>
                </c:pt>
                <c:pt idx="729">
                  <c:v>5593.11973007299</c:v>
                </c:pt>
                <c:pt idx="730">
                  <c:v>5593.11973007299</c:v>
                </c:pt>
                <c:pt idx="731">
                  <c:v>5593.11973007299</c:v>
                </c:pt>
                <c:pt idx="732">
                  <c:v>5593.11973007299</c:v>
                </c:pt>
                <c:pt idx="733">
                  <c:v>5593.11973007299</c:v>
                </c:pt>
                <c:pt idx="734">
                  <c:v>5593.11973007299</c:v>
                </c:pt>
                <c:pt idx="735">
                  <c:v>5593.11973007299</c:v>
                </c:pt>
                <c:pt idx="736">
                  <c:v>5593.11973007299</c:v>
                </c:pt>
                <c:pt idx="737">
                  <c:v>5593.11973007299</c:v>
                </c:pt>
                <c:pt idx="738">
                  <c:v>5593.11973007299</c:v>
                </c:pt>
                <c:pt idx="739">
                  <c:v>5593.11973007299</c:v>
                </c:pt>
                <c:pt idx="740">
                  <c:v>5593.11973007299</c:v>
                </c:pt>
                <c:pt idx="741">
                  <c:v>5593.11973007299</c:v>
                </c:pt>
                <c:pt idx="742">
                  <c:v>5593.11973007299</c:v>
                </c:pt>
                <c:pt idx="743">
                  <c:v>5593.11973007299</c:v>
                </c:pt>
                <c:pt idx="744">
                  <c:v>5593.11973007299</c:v>
                </c:pt>
                <c:pt idx="745">
                  <c:v>5593.11973007299</c:v>
                </c:pt>
                <c:pt idx="746">
                  <c:v>5593.11973007299</c:v>
                </c:pt>
                <c:pt idx="747">
                  <c:v>5593.11973007299</c:v>
                </c:pt>
                <c:pt idx="748">
                  <c:v>5593.11973007299</c:v>
                </c:pt>
                <c:pt idx="749">
                  <c:v>5593.11973007299</c:v>
                </c:pt>
                <c:pt idx="750">
                  <c:v>5593.11973007299</c:v>
                </c:pt>
                <c:pt idx="751">
                  <c:v>5593.11973007299</c:v>
                </c:pt>
                <c:pt idx="752">
                  <c:v>5593.11973007299</c:v>
                </c:pt>
                <c:pt idx="753">
                  <c:v>5593.11973007299</c:v>
                </c:pt>
                <c:pt idx="754">
                  <c:v>5593.11973007299</c:v>
                </c:pt>
                <c:pt idx="755">
                  <c:v>5593.11973007299</c:v>
                </c:pt>
                <c:pt idx="756">
                  <c:v>5593.11973007299</c:v>
                </c:pt>
                <c:pt idx="757">
                  <c:v>5593.11973007299</c:v>
                </c:pt>
                <c:pt idx="758">
                  <c:v>5593.11973007299</c:v>
                </c:pt>
                <c:pt idx="759">
                  <c:v>5593.11973007299</c:v>
                </c:pt>
                <c:pt idx="760">
                  <c:v>5593.11973007299</c:v>
                </c:pt>
                <c:pt idx="761">
                  <c:v>5593.11973007299</c:v>
                </c:pt>
                <c:pt idx="762">
                  <c:v>5593.11973007299</c:v>
                </c:pt>
                <c:pt idx="763">
                  <c:v>5593.11973007299</c:v>
                </c:pt>
                <c:pt idx="764">
                  <c:v>5593.11973007299</c:v>
                </c:pt>
                <c:pt idx="765">
                  <c:v>5593.11973007299</c:v>
                </c:pt>
                <c:pt idx="766">
                  <c:v>5593.11973007299</c:v>
                </c:pt>
                <c:pt idx="767">
                  <c:v>5593.11973007299</c:v>
                </c:pt>
                <c:pt idx="768">
                  <c:v>5593.11973007299</c:v>
                </c:pt>
                <c:pt idx="769">
                  <c:v>5593.11973007299</c:v>
                </c:pt>
                <c:pt idx="770">
                  <c:v>5593.11973007299</c:v>
                </c:pt>
                <c:pt idx="771">
                  <c:v>5593.11973007299</c:v>
                </c:pt>
                <c:pt idx="772">
                  <c:v>5593.11973007299</c:v>
                </c:pt>
                <c:pt idx="773">
                  <c:v>5593.11973007299</c:v>
                </c:pt>
                <c:pt idx="774">
                  <c:v>5593.11973007299</c:v>
                </c:pt>
                <c:pt idx="775">
                  <c:v>5593.11973007299</c:v>
                </c:pt>
                <c:pt idx="776">
                  <c:v>5593.11973007299</c:v>
                </c:pt>
                <c:pt idx="777">
                  <c:v>5593.11973007299</c:v>
                </c:pt>
                <c:pt idx="778">
                  <c:v>5593.11973007299</c:v>
                </c:pt>
                <c:pt idx="779">
                  <c:v>5593.11973007299</c:v>
                </c:pt>
                <c:pt idx="780">
                  <c:v>5593.11973007299</c:v>
                </c:pt>
                <c:pt idx="781">
                  <c:v>5593.11973007299</c:v>
                </c:pt>
                <c:pt idx="782">
                  <c:v>5593.11973007299</c:v>
                </c:pt>
                <c:pt idx="783">
                  <c:v>5593.11973007299</c:v>
                </c:pt>
                <c:pt idx="784">
                  <c:v>5593.11973007299</c:v>
                </c:pt>
                <c:pt idx="785">
                  <c:v>5593.11973007299</c:v>
                </c:pt>
                <c:pt idx="786">
                  <c:v>5593.11973007299</c:v>
                </c:pt>
                <c:pt idx="787">
                  <c:v>5593.11973007299</c:v>
                </c:pt>
                <c:pt idx="788">
                  <c:v>5593.11973007299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666680"/>
        <c:axId val="-2066443720"/>
      </c:lineChart>
      <c:catAx>
        <c:axId val="-2066666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6443720"/>
        <c:crosses val="autoZero"/>
        <c:auto val="1"/>
        <c:lblAlgn val="ctr"/>
        <c:lblOffset val="100"/>
        <c:noMultiLvlLbl val="0"/>
      </c:catAx>
      <c:valAx>
        <c:axId val="-2066443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666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Trans!$A$2:$A$791</c:f>
              <c:numCache>
                <c:formatCode>General</c:formatCode>
                <c:ptCount val="79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</c:numCache>
            </c:numRef>
          </c:cat>
          <c:val>
            <c:numRef>
              <c:f>Trans!$D$2:$D$791</c:f>
              <c:numCache>
                <c:formatCode>General</c:formatCode>
                <c:ptCount val="790"/>
                <c:pt idx="0">
                  <c:v>787.967316587189</c:v>
                </c:pt>
                <c:pt idx="1">
                  <c:v>570.398397213755</c:v>
                </c:pt>
                <c:pt idx="2">
                  <c:v>570.385008977232</c:v>
                </c:pt>
                <c:pt idx="3">
                  <c:v>570.381651127741</c:v>
                </c:pt>
                <c:pt idx="4">
                  <c:v>570.372553461782</c:v>
                </c:pt>
                <c:pt idx="5">
                  <c:v>570.368238064279</c:v>
                </c:pt>
                <c:pt idx="6">
                  <c:v>570.3900656524499</c:v>
                </c:pt>
                <c:pt idx="7">
                  <c:v>570.385377542622</c:v>
                </c:pt>
                <c:pt idx="8">
                  <c:v>570.369703696522</c:v>
                </c:pt>
                <c:pt idx="9">
                  <c:v>570.392003515524</c:v>
                </c:pt>
                <c:pt idx="10">
                  <c:v>570.3771193120619</c:v>
                </c:pt>
                <c:pt idx="11">
                  <c:v>570.368824769359</c:v>
                </c:pt>
                <c:pt idx="12">
                  <c:v>570.375061832348</c:v>
                </c:pt>
                <c:pt idx="13">
                  <c:v>570.375679140565</c:v>
                </c:pt>
                <c:pt idx="14">
                  <c:v>570.463176257293</c:v>
                </c:pt>
                <c:pt idx="15">
                  <c:v>570.528412027497</c:v>
                </c:pt>
                <c:pt idx="16">
                  <c:v>570.59410658124</c:v>
                </c:pt>
                <c:pt idx="17">
                  <c:v>570.660266508463</c:v>
                </c:pt>
                <c:pt idx="18">
                  <c:v>570.72689893415</c:v>
                </c:pt>
                <c:pt idx="19">
                  <c:v>570.79401153443</c:v>
                </c:pt>
                <c:pt idx="20">
                  <c:v>570.861612563989</c:v>
                </c:pt>
                <c:pt idx="21">
                  <c:v>570.929710893465</c:v>
                </c:pt>
                <c:pt idx="22">
                  <c:v>570.998316067638</c:v>
                </c:pt>
                <c:pt idx="23">
                  <c:v>571.067438403549</c:v>
                </c:pt>
                <c:pt idx="24">
                  <c:v>571.137089164257</c:v>
                </c:pt>
                <c:pt idx="25">
                  <c:v>571.207280882598</c:v>
                </c:pt>
                <c:pt idx="26">
                  <c:v>571.278028012332</c:v>
                </c:pt>
                <c:pt idx="27">
                  <c:v>571.349348408591</c:v>
                </c:pt>
                <c:pt idx="28">
                  <c:v>571.421267436015</c:v>
                </c:pt>
                <c:pt idx="29">
                  <c:v>571.493834167655</c:v>
                </c:pt>
                <c:pt idx="30">
                  <c:v>571.567268162918</c:v>
                </c:pt>
                <c:pt idx="31">
                  <c:v>571.640294139884</c:v>
                </c:pt>
                <c:pt idx="32">
                  <c:v>571.714438119663</c:v>
                </c:pt>
                <c:pt idx="33">
                  <c:v>571.789498622229</c:v>
                </c:pt>
                <c:pt idx="34">
                  <c:v>571.863625943472</c:v>
                </c:pt>
                <c:pt idx="35">
                  <c:v>571.939570184043</c:v>
                </c:pt>
                <c:pt idx="36">
                  <c:v>572.016804306982</c:v>
                </c:pt>
                <c:pt idx="37">
                  <c:v>572.093612326046</c:v>
                </c:pt>
                <c:pt idx="38">
                  <c:v>572.171666743851</c:v>
                </c:pt>
                <c:pt idx="39">
                  <c:v>572.243488485464</c:v>
                </c:pt>
                <c:pt idx="40">
                  <c:v>572.322651836617</c:v>
                </c:pt>
                <c:pt idx="41">
                  <c:v>572.405262649888</c:v>
                </c:pt>
                <c:pt idx="42">
                  <c:v>572.485447646705</c:v>
                </c:pt>
                <c:pt idx="43">
                  <c:v>572.566493791973</c:v>
                </c:pt>
                <c:pt idx="44">
                  <c:v>572.647846832322</c:v>
                </c:pt>
                <c:pt idx="45">
                  <c:v>572.730328801771</c:v>
                </c:pt>
                <c:pt idx="46">
                  <c:v>572.812989291864</c:v>
                </c:pt>
                <c:pt idx="47">
                  <c:v>572.896966786132</c:v>
                </c:pt>
                <c:pt idx="48">
                  <c:v>572.980956050463</c:v>
                </c:pt>
                <c:pt idx="49">
                  <c:v>573.066480677818</c:v>
                </c:pt>
                <c:pt idx="50">
                  <c:v>573.151730889997</c:v>
                </c:pt>
                <c:pt idx="51">
                  <c:v>573.238843598515</c:v>
                </c:pt>
                <c:pt idx="52">
                  <c:v>573.324967430833</c:v>
                </c:pt>
                <c:pt idx="53">
                  <c:v>573.414413894997</c:v>
                </c:pt>
                <c:pt idx="54">
                  <c:v>573.503166326815</c:v>
                </c:pt>
                <c:pt idx="55">
                  <c:v>573.59138114231</c:v>
                </c:pt>
                <c:pt idx="56">
                  <c:v>573.683482921445</c:v>
                </c:pt>
                <c:pt idx="57">
                  <c:v>573.771816379567</c:v>
                </c:pt>
                <c:pt idx="58">
                  <c:v>573.862614892211</c:v>
                </c:pt>
                <c:pt idx="59">
                  <c:v>573.957656941108</c:v>
                </c:pt>
                <c:pt idx="60">
                  <c:v>574.052501452431</c:v>
                </c:pt>
                <c:pt idx="61">
                  <c:v>574.149908944583</c:v>
                </c:pt>
                <c:pt idx="62">
                  <c:v>574.2469998991349</c:v>
                </c:pt>
                <c:pt idx="63">
                  <c:v>574.345146074692</c:v>
                </c:pt>
                <c:pt idx="64">
                  <c:v>574.445857479483</c:v>
                </c:pt>
                <c:pt idx="65">
                  <c:v>574.545943257253</c:v>
                </c:pt>
                <c:pt idx="66">
                  <c:v>574.648316236883</c:v>
                </c:pt>
                <c:pt idx="67">
                  <c:v>574.752278744907</c:v>
                </c:pt>
                <c:pt idx="68">
                  <c:v>574.8555061493259</c:v>
                </c:pt>
                <c:pt idx="69">
                  <c:v>574.96168435537</c:v>
                </c:pt>
                <c:pt idx="70">
                  <c:v>575.066884692568</c:v>
                </c:pt>
                <c:pt idx="71">
                  <c:v>575.173080822806</c:v>
                </c:pt>
                <c:pt idx="72">
                  <c:v>575.283179223029</c:v>
                </c:pt>
                <c:pt idx="73">
                  <c:v>575.387685948407</c:v>
                </c:pt>
                <c:pt idx="74">
                  <c:v>575.497146219888</c:v>
                </c:pt>
                <c:pt idx="75">
                  <c:v>575.611648343773</c:v>
                </c:pt>
                <c:pt idx="76">
                  <c:v>575.723016614473</c:v>
                </c:pt>
                <c:pt idx="77">
                  <c:v>575.840750280455</c:v>
                </c:pt>
                <c:pt idx="78">
                  <c:v>575.958271065913</c:v>
                </c:pt>
                <c:pt idx="79">
                  <c:v>576.079067399219</c:v>
                </c:pt>
                <c:pt idx="80">
                  <c:v>576.201095016978</c:v>
                </c:pt>
                <c:pt idx="81">
                  <c:v>576.3241344564281</c:v>
                </c:pt>
                <c:pt idx="82">
                  <c:v>576.449471475482</c:v>
                </c:pt>
                <c:pt idx="83">
                  <c:v>576.577469818025</c:v>
                </c:pt>
                <c:pt idx="84">
                  <c:v>576.705456506178</c:v>
                </c:pt>
                <c:pt idx="85">
                  <c:v>576.835369307957</c:v>
                </c:pt>
                <c:pt idx="86">
                  <c:v>576.969698225177</c:v>
                </c:pt>
                <c:pt idx="87">
                  <c:v>577.102802278526</c:v>
                </c:pt>
                <c:pt idx="88">
                  <c:v>577.236638408953</c:v>
                </c:pt>
                <c:pt idx="89">
                  <c:v>577.377682471531</c:v>
                </c:pt>
                <c:pt idx="90">
                  <c:v>577.5160601346601</c:v>
                </c:pt>
                <c:pt idx="91">
                  <c:v>577.662276655214</c:v>
                </c:pt>
                <c:pt idx="92">
                  <c:v>577.808036933545</c:v>
                </c:pt>
                <c:pt idx="93">
                  <c:v>577.953934530201</c:v>
                </c:pt>
                <c:pt idx="94">
                  <c:v>578.107695004131</c:v>
                </c:pt>
                <c:pt idx="95">
                  <c:v>578.259788785987</c:v>
                </c:pt>
                <c:pt idx="96">
                  <c:v>578.416462840122</c:v>
                </c:pt>
                <c:pt idx="97">
                  <c:v>578.555860679247</c:v>
                </c:pt>
                <c:pt idx="98">
                  <c:v>578.722384107568</c:v>
                </c:pt>
                <c:pt idx="99">
                  <c:v>578.885756180302</c:v>
                </c:pt>
                <c:pt idx="100">
                  <c:v>579.061269259118</c:v>
                </c:pt>
                <c:pt idx="101">
                  <c:v>579.220006618315</c:v>
                </c:pt>
                <c:pt idx="102">
                  <c:v>579.389329214161</c:v>
                </c:pt>
                <c:pt idx="103">
                  <c:v>579.576526820481</c:v>
                </c:pt>
                <c:pt idx="104">
                  <c:v>579.735598266764</c:v>
                </c:pt>
                <c:pt idx="105">
                  <c:v>579.913630645344</c:v>
                </c:pt>
                <c:pt idx="106">
                  <c:v>580.112475716792</c:v>
                </c:pt>
                <c:pt idx="107">
                  <c:v>580.284380037406</c:v>
                </c:pt>
                <c:pt idx="108">
                  <c:v>580.458892950943</c:v>
                </c:pt>
                <c:pt idx="109">
                  <c:v>580.670788509682</c:v>
                </c:pt>
                <c:pt idx="110">
                  <c:v>580.861235998581</c:v>
                </c:pt>
                <c:pt idx="111">
                  <c:v>581.021811973877</c:v>
                </c:pt>
                <c:pt idx="112">
                  <c:v>581.246632105257</c:v>
                </c:pt>
                <c:pt idx="113">
                  <c:v>581.453926813242</c:v>
                </c:pt>
                <c:pt idx="114">
                  <c:v>581.699368681579</c:v>
                </c:pt>
                <c:pt idx="115">
                  <c:v>581.895670206549</c:v>
                </c:pt>
                <c:pt idx="116">
                  <c:v>582.121369996685</c:v>
                </c:pt>
                <c:pt idx="117">
                  <c:v>582.385485798917</c:v>
                </c:pt>
                <c:pt idx="118">
                  <c:v>582.548638764214</c:v>
                </c:pt>
                <c:pt idx="119">
                  <c:v>582.789626451049</c:v>
                </c:pt>
                <c:pt idx="120">
                  <c:v>583.07062936289</c:v>
                </c:pt>
                <c:pt idx="121">
                  <c:v>583.344366094682</c:v>
                </c:pt>
                <c:pt idx="122">
                  <c:v>583.538889784455</c:v>
                </c:pt>
                <c:pt idx="123">
                  <c:v>583.840528162379</c:v>
                </c:pt>
                <c:pt idx="124">
                  <c:v>584.1484048249361</c:v>
                </c:pt>
                <c:pt idx="125">
                  <c:v>584.4965166534309</c:v>
                </c:pt>
                <c:pt idx="126">
                  <c:v>584.743260156418</c:v>
                </c:pt>
                <c:pt idx="127">
                  <c:v>585.084525607983</c:v>
                </c:pt>
                <c:pt idx="128">
                  <c:v>585.465725076164</c:v>
                </c:pt>
                <c:pt idx="129">
                  <c:v>585.625007435075</c:v>
                </c:pt>
                <c:pt idx="130">
                  <c:v>585.986806841719</c:v>
                </c:pt>
                <c:pt idx="131">
                  <c:v>586.385313558225</c:v>
                </c:pt>
                <c:pt idx="132">
                  <c:v>586.837963849264</c:v>
                </c:pt>
                <c:pt idx="133">
                  <c:v>587.012894634168</c:v>
                </c:pt>
                <c:pt idx="134">
                  <c:v>587.422253815711</c:v>
                </c:pt>
                <c:pt idx="135">
                  <c:v>587.900165013009</c:v>
                </c:pt>
                <c:pt idx="136">
                  <c:v>588.424188108747</c:v>
                </c:pt>
                <c:pt idx="137">
                  <c:v>588.582387975065</c:v>
                </c:pt>
                <c:pt idx="138">
                  <c:v>589.063681849386</c:v>
                </c:pt>
                <c:pt idx="139">
                  <c:v>589.644438888508</c:v>
                </c:pt>
                <c:pt idx="140">
                  <c:v>590.268363485483</c:v>
                </c:pt>
                <c:pt idx="141">
                  <c:v>590.347030287659</c:v>
                </c:pt>
                <c:pt idx="142">
                  <c:v>590.92055533294</c:v>
                </c:pt>
                <c:pt idx="143">
                  <c:v>591.527029220919</c:v>
                </c:pt>
                <c:pt idx="144">
                  <c:v>592.399207397541</c:v>
                </c:pt>
                <c:pt idx="145">
                  <c:v>592.331199646916</c:v>
                </c:pt>
                <c:pt idx="146">
                  <c:v>592.805706084268</c:v>
                </c:pt>
                <c:pt idx="147">
                  <c:v>593.62333945161</c:v>
                </c:pt>
                <c:pt idx="148">
                  <c:v>594.318707719773</c:v>
                </c:pt>
                <c:pt idx="149">
                  <c:v>595.489795093524</c:v>
                </c:pt>
                <c:pt idx="150">
                  <c:v>595.34188322641</c:v>
                </c:pt>
                <c:pt idx="151">
                  <c:v>595.84996412433</c:v>
                </c:pt>
                <c:pt idx="152">
                  <c:v>596.782355102333</c:v>
                </c:pt>
                <c:pt idx="153">
                  <c:v>597.957509402466</c:v>
                </c:pt>
                <c:pt idx="154">
                  <c:v>599.13083996679</c:v>
                </c:pt>
                <c:pt idx="155">
                  <c:v>598.590974711535</c:v>
                </c:pt>
                <c:pt idx="156">
                  <c:v>599.396616708297</c:v>
                </c:pt>
                <c:pt idx="157">
                  <c:v>599.99783296858</c:v>
                </c:pt>
                <c:pt idx="158">
                  <c:v>602.18701322707</c:v>
                </c:pt>
                <c:pt idx="159">
                  <c:v>599.94696897688</c:v>
                </c:pt>
                <c:pt idx="160">
                  <c:v>599.796865991338</c:v>
                </c:pt>
                <c:pt idx="161">
                  <c:v>599.414861840464</c:v>
                </c:pt>
                <c:pt idx="162">
                  <c:v>600.405013135041</c:v>
                </c:pt>
                <c:pt idx="163">
                  <c:v>600.426515114167</c:v>
                </c:pt>
                <c:pt idx="164">
                  <c:v>600.395941229902</c:v>
                </c:pt>
                <c:pt idx="165">
                  <c:v>600.541719107018</c:v>
                </c:pt>
                <c:pt idx="166">
                  <c:v>600.528523898371</c:v>
                </c:pt>
                <c:pt idx="167">
                  <c:v>602.718019878128</c:v>
                </c:pt>
                <c:pt idx="168">
                  <c:v>600.506605562834</c:v>
                </c:pt>
                <c:pt idx="169">
                  <c:v>600.3222131026801</c:v>
                </c:pt>
                <c:pt idx="170">
                  <c:v>601.475955808576</c:v>
                </c:pt>
                <c:pt idx="171">
                  <c:v>602.553722494371</c:v>
                </c:pt>
                <c:pt idx="172">
                  <c:v>601.46499276936</c:v>
                </c:pt>
                <c:pt idx="173">
                  <c:v>601.45757528053</c:v>
                </c:pt>
                <c:pt idx="174">
                  <c:v>601.464855652637</c:v>
                </c:pt>
                <c:pt idx="175">
                  <c:v>601.668886194996</c:v>
                </c:pt>
                <c:pt idx="176">
                  <c:v>601.444807203618</c:v>
                </c:pt>
                <c:pt idx="177">
                  <c:v>601.338763147488</c:v>
                </c:pt>
                <c:pt idx="178">
                  <c:v>601.360634741765</c:v>
                </c:pt>
                <c:pt idx="179">
                  <c:v>602.076384330143</c:v>
                </c:pt>
                <c:pt idx="180">
                  <c:v>601.360871945358</c:v>
                </c:pt>
                <c:pt idx="181">
                  <c:v>602.768170489852</c:v>
                </c:pt>
                <c:pt idx="182">
                  <c:v>600.645678356324</c:v>
                </c:pt>
                <c:pt idx="183">
                  <c:v>599.860407230648</c:v>
                </c:pt>
                <c:pt idx="184">
                  <c:v>598.817779588633</c:v>
                </c:pt>
                <c:pt idx="185">
                  <c:v>599.028618909301</c:v>
                </c:pt>
                <c:pt idx="186">
                  <c:v>599.10817799932</c:v>
                </c:pt>
                <c:pt idx="187">
                  <c:v>599.456767443787</c:v>
                </c:pt>
                <c:pt idx="188">
                  <c:v>599.366807246073</c:v>
                </c:pt>
                <c:pt idx="189">
                  <c:v>599.254309763637</c:v>
                </c:pt>
                <c:pt idx="190">
                  <c:v>599.250873134182</c:v>
                </c:pt>
                <c:pt idx="191">
                  <c:v>599.144755510642</c:v>
                </c:pt>
                <c:pt idx="192">
                  <c:v>599.213923948664</c:v>
                </c:pt>
                <c:pt idx="193">
                  <c:v>599.115125265056</c:v>
                </c:pt>
                <c:pt idx="194">
                  <c:v>598.968377305649</c:v>
                </c:pt>
                <c:pt idx="195">
                  <c:v>598.833696791699</c:v>
                </c:pt>
                <c:pt idx="196">
                  <c:v>598.844495607351</c:v>
                </c:pt>
                <c:pt idx="197">
                  <c:v>598.647567042412</c:v>
                </c:pt>
                <c:pt idx="198">
                  <c:v>599.303449205774</c:v>
                </c:pt>
                <c:pt idx="199">
                  <c:v>599.545899735237</c:v>
                </c:pt>
                <c:pt idx="200">
                  <c:v>599.693891916031</c:v>
                </c:pt>
                <c:pt idx="201">
                  <c:v>599.822022125381</c:v>
                </c:pt>
                <c:pt idx="202">
                  <c:v>599.949424245539</c:v>
                </c:pt>
                <c:pt idx="203">
                  <c:v>600.041774141329</c:v>
                </c:pt>
                <c:pt idx="204">
                  <c:v>600.122173028626</c:v>
                </c:pt>
                <c:pt idx="205">
                  <c:v>600.528947884893</c:v>
                </c:pt>
                <c:pt idx="206">
                  <c:v>600.70197686668</c:v>
                </c:pt>
                <c:pt idx="207">
                  <c:v>600.725868100873</c:v>
                </c:pt>
                <c:pt idx="208">
                  <c:v>600.920526364029</c:v>
                </c:pt>
                <c:pt idx="209">
                  <c:v>600.926350420111</c:v>
                </c:pt>
                <c:pt idx="210">
                  <c:v>601.222247518549</c:v>
                </c:pt>
                <c:pt idx="211">
                  <c:v>601.519878486964</c:v>
                </c:pt>
                <c:pt idx="212">
                  <c:v>601.659600717384</c:v>
                </c:pt>
                <c:pt idx="213">
                  <c:v>602.230395190868</c:v>
                </c:pt>
                <c:pt idx="214">
                  <c:v>602.424077177895</c:v>
                </c:pt>
                <c:pt idx="215">
                  <c:v>603.191013580062</c:v>
                </c:pt>
                <c:pt idx="216">
                  <c:v>603.071760530475</c:v>
                </c:pt>
                <c:pt idx="217">
                  <c:v>603.279864062993</c:v>
                </c:pt>
                <c:pt idx="218">
                  <c:v>603.48694450804</c:v>
                </c:pt>
                <c:pt idx="219">
                  <c:v>603.489573303231</c:v>
                </c:pt>
                <c:pt idx="220">
                  <c:v>603.673051065942</c:v>
                </c:pt>
                <c:pt idx="221">
                  <c:v>603.753720226131</c:v>
                </c:pt>
                <c:pt idx="222">
                  <c:v>603.965864436967</c:v>
                </c:pt>
                <c:pt idx="223">
                  <c:v>604.376370635337</c:v>
                </c:pt>
                <c:pt idx="224">
                  <c:v>604.502357428369</c:v>
                </c:pt>
                <c:pt idx="225">
                  <c:v>604.633883092225</c:v>
                </c:pt>
                <c:pt idx="226">
                  <c:v>604.77609117205</c:v>
                </c:pt>
                <c:pt idx="227">
                  <c:v>604.931720774614</c:v>
                </c:pt>
                <c:pt idx="228">
                  <c:v>605.104155378926</c:v>
                </c:pt>
                <c:pt idx="229">
                  <c:v>605.301612431623</c:v>
                </c:pt>
                <c:pt idx="230">
                  <c:v>605.57334668019</c:v>
                </c:pt>
                <c:pt idx="231">
                  <c:v>605.6686171878461</c:v>
                </c:pt>
                <c:pt idx="232">
                  <c:v>605.8580048034109</c:v>
                </c:pt>
                <c:pt idx="233">
                  <c:v>606.139380227375</c:v>
                </c:pt>
                <c:pt idx="234">
                  <c:v>606.256844859999</c:v>
                </c:pt>
                <c:pt idx="235">
                  <c:v>606.477172871516</c:v>
                </c:pt>
                <c:pt idx="236">
                  <c:v>607.118265647996</c:v>
                </c:pt>
                <c:pt idx="237">
                  <c:v>606.651345875831</c:v>
                </c:pt>
                <c:pt idx="238">
                  <c:v>606.750209226237</c:v>
                </c:pt>
                <c:pt idx="239">
                  <c:v>606.120333972739</c:v>
                </c:pt>
                <c:pt idx="240">
                  <c:v>606.518640485133</c:v>
                </c:pt>
                <c:pt idx="241">
                  <c:v>606.470569816748</c:v>
                </c:pt>
                <c:pt idx="242">
                  <c:v>606.35156305567</c:v>
                </c:pt>
                <c:pt idx="243">
                  <c:v>606.349341556462</c:v>
                </c:pt>
                <c:pt idx="244">
                  <c:v>606.269200813379</c:v>
                </c:pt>
                <c:pt idx="245">
                  <c:v>606.185334644179</c:v>
                </c:pt>
                <c:pt idx="246">
                  <c:v>606.245941544244</c:v>
                </c:pt>
                <c:pt idx="247">
                  <c:v>606.4775899075</c:v>
                </c:pt>
                <c:pt idx="248">
                  <c:v>606.699416517993</c:v>
                </c:pt>
                <c:pt idx="249">
                  <c:v>606.921671108026</c:v>
                </c:pt>
                <c:pt idx="250">
                  <c:v>607.145079923847</c:v>
                </c:pt>
                <c:pt idx="251">
                  <c:v>607.369162151111</c:v>
                </c:pt>
                <c:pt idx="252">
                  <c:v>607.592721129585</c:v>
                </c:pt>
                <c:pt idx="253">
                  <c:v>607.812589430786</c:v>
                </c:pt>
                <c:pt idx="254">
                  <c:v>608.012402572613</c:v>
                </c:pt>
                <c:pt idx="255">
                  <c:v>608.310267542175</c:v>
                </c:pt>
                <c:pt idx="256">
                  <c:v>608.577533681436</c:v>
                </c:pt>
                <c:pt idx="257">
                  <c:v>608.825023271329</c:v>
                </c:pt>
                <c:pt idx="258">
                  <c:v>609.079209229251</c:v>
                </c:pt>
                <c:pt idx="259">
                  <c:v>609.22708451589</c:v>
                </c:pt>
                <c:pt idx="260">
                  <c:v>609.065825717499</c:v>
                </c:pt>
                <c:pt idx="261">
                  <c:v>609.696559837768</c:v>
                </c:pt>
                <c:pt idx="262">
                  <c:v>610.074550030992</c:v>
                </c:pt>
                <c:pt idx="263">
                  <c:v>611.100278099953</c:v>
                </c:pt>
                <c:pt idx="264">
                  <c:v>611.110877775263</c:v>
                </c:pt>
                <c:pt idx="265">
                  <c:v>611.358765635963</c:v>
                </c:pt>
                <c:pt idx="266">
                  <c:v>611.640765376368</c:v>
                </c:pt>
                <c:pt idx="267">
                  <c:v>611.6354884444549</c:v>
                </c:pt>
                <c:pt idx="268">
                  <c:v>612.140746640779</c:v>
                </c:pt>
                <c:pt idx="269">
                  <c:v>612.63105554444</c:v>
                </c:pt>
                <c:pt idx="270">
                  <c:v>612.967516959439</c:v>
                </c:pt>
                <c:pt idx="271">
                  <c:v>613.509591932546</c:v>
                </c:pt>
                <c:pt idx="272">
                  <c:v>613.837818632484</c:v>
                </c:pt>
                <c:pt idx="273">
                  <c:v>614.270539857845</c:v>
                </c:pt>
                <c:pt idx="274">
                  <c:v>614.788960300453</c:v>
                </c:pt>
                <c:pt idx="275">
                  <c:v>615.479594872099</c:v>
                </c:pt>
                <c:pt idx="276">
                  <c:v>616.006772149365</c:v>
                </c:pt>
                <c:pt idx="277">
                  <c:v>616.414719309201</c:v>
                </c:pt>
                <c:pt idx="278">
                  <c:v>616.780893159943</c:v>
                </c:pt>
                <c:pt idx="279">
                  <c:v>617.245118405595</c:v>
                </c:pt>
                <c:pt idx="280">
                  <c:v>617.613182962449</c:v>
                </c:pt>
                <c:pt idx="281">
                  <c:v>618.136505562929</c:v>
                </c:pt>
                <c:pt idx="282">
                  <c:v>618.815072851801</c:v>
                </c:pt>
                <c:pt idx="283">
                  <c:v>618.132396854456</c:v>
                </c:pt>
                <c:pt idx="284">
                  <c:v>618.572870847099</c:v>
                </c:pt>
                <c:pt idx="285">
                  <c:v>618.548360426071</c:v>
                </c:pt>
                <c:pt idx="286">
                  <c:v>618.339323496255</c:v>
                </c:pt>
                <c:pt idx="287">
                  <c:v>618.608359189671</c:v>
                </c:pt>
                <c:pt idx="288">
                  <c:v>619.108444954587</c:v>
                </c:pt>
                <c:pt idx="289">
                  <c:v>619.0591116600081</c:v>
                </c:pt>
                <c:pt idx="290">
                  <c:v>619.1562073667531</c:v>
                </c:pt>
                <c:pt idx="291">
                  <c:v>619.370536944328</c:v>
                </c:pt>
                <c:pt idx="292">
                  <c:v>619.763955998205</c:v>
                </c:pt>
                <c:pt idx="293">
                  <c:v>620.233162546714</c:v>
                </c:pt>
                <c:pt idx="294">
                  <c:v>620.647786317662</c:v>
                </c:pt>
                <c:pt idx="295">
                  <c:v>621.486047882564</c:v>
                </c:pt>
                <c:pt idx="296">
                  <c:v>621.894211186418</c:v>
                </c:pt>
                <c:pt idx="297">
                  <c:v>622.215618171664</c:v>
                </c:pt>
                <c:pt idx="298">
                  <c:v>622.652167283214</c:v>
                </c:pt>
                <c:pt idx="299">
                  <c:v>622.925248357932</c:v>
                </c:pt>
                <c:pt idx="300">
                  <c:v>623.719045072179</c:v>
                </c:pt>
                <c:pt idx="301">
                  <c:v>624.351563630549</c:v>
                </c:pt>
                <c:pt idx="302">
                  <c:v>624.975922537345</c:v>
                </c:pt>
                <c:pt idx="303">
                  <c:v>625.954050662949</c:v>
                </c:pt>
                <c:pt idx="304">
                  <c:v>626.834159208811</c:v>
                </c:pt>
                <c:pt idx="305">
                  <c:v>627.634483290979</c:v>
                </c:pt>
                <c:pt idx="306">
                  <c:v>628.136503107777</c:v>
                </c:pt>
                <c:pt idx="307">
                  <c:v>628.599266368201</c:v>
                </c:pt>
                <c:pt idx="308">
                  <c:v>628.821087123344</c:v>
                </c:pt>
                <c:pt idx="309">
                  <c:v>629.433353026889</c:v>
                </c:pt>
                <c:pt idx="310">
                  <c:v>630.285705234285</c:v>
                </c:pt>
                <c:pt idx="311">
                  <c:v>630.90881306051</c:v>
                </c:pt>
                <c:pt idx="312">
                  <c:v>631.656057897507</c:v>
                </c:pt>
                <c:pt idx="313">
                  <c:v>631.876200181429</c:v>
                </c:pt>
                <c:pt idx="314">
                  <c:v>632.460716438212</c:v>
                </c:pt>
                <c:pt idx="315">
                  <c:v>633.373528306709</c:v>
                </c:pt>
                <c:pt idx="316">
                  <c:v>633.938307641161</c:v>
                </c:pt>
                <c:pt idx="317">
                  <c:v>634.013659711174</c:v>
                </c:pt>
                <c:pt idx="318">
                  <c:v>634.193170580526</c:v>
                </c:pt>
                <c:pt idx="319">
                  <c:v>634.404885786174</c:v>
                </c:pt>
                <c:pt idx="320">
                  <c:v>635.096023812643</c:v>
                </c:pt>
                <c:pt idx="321">
                  <c:v>635.905687961813</c:v>
                </c:pt>
                <c:pt idx="322">
                  <c:v>636.960121871601</c:v>
                </c:pt>
                <c:pt idx="323">
                  <c:v>637.450649055476</c:v>
                </c:pt>
                <c:pt idx="324">
                  <c:v>638.252102014764</c:v>
                </c:pt>
                <c:pt idx="325">
                  <c:v>638.863243867939</c:v>
                </c:pt>
                <c:pt idx="326">
                  <c:v>639.45854576428</c:v>
                </c:pt>
                <c:pt idx="327">
                  <c:v>640.394389946668</c:v>
                </c:pt>
                <c:pt idx="328">
                  <c:v>640.8749501299041</c:v>
                </c:pt>
                <c:pt idx="329">
                  <c:v>641.504640282786</c:v>
                </c:pt>
                <c:pt idx="330">
                  <c:v>642.688127530144</c:v>
                </c:pt>
                <c:pt idx="331">
                  <c:v>643.791132519849</c:v>
                </c:pt>
                <c:pt idx="332">
                  <c:v>644.91429435177</c:v>
                </c:pt>
                <c:pt idx="333">
                  <c:v>645.2972411888881</c:v>
                </c:pt>
                <c:pt idx="334">
                  <c:v>645.61723461853</c:v>
                </c:pt>
                <c:pt idx="335">
                  <c:v>645.645948563522</c:v>
                </c:pt>
                <c:pt idx="336">
                  <c:v>646.484919824249</c:v>
                </c:pt>
                <c:pt idx="337">
                  <c:v>647.564217704698</c:v>
                </c:pt>
                <c:pt idx="338">
                  <c:v>647.681546290157</c:v>
                </c:pt>
                <c:pt idx="339">
                  <c:v>648.243908207303</c:v>
                </c:pt>
                <c:pt idx="340">
                  <c:v>648.693573206347</c:v>
                </c:pt>
                <c:pt idx="341">
                  <c:v>648.836034584398</c:v>
                </c:pt>
                <c:pt idx="342">
                  <c:v>649.711403342145</c:v>
                </c:pt>
                <c:pt idx="343">
                  <c:v>649.914969876727</c:v>
                </c:pt>
                <c:pt idx="344">
                  <c:v>649.8166837149</c:v>
                </c:pt>
                <c:pt idx="345">
                  <c:v>649.763782896697</c:v>
                </c:pt>
                <c:pt idx="346">
                  <c:v>650.499694028108</c:v>
                </c:pt>
                <c:pt idx="347">
                  <c:v>651.421968812575</c:v>
                </c:pt>
                <c:pt idx="348">
                  <c:v>652.678424134319</c:v>
                </c:pt>
                <c:pt idx="349">
                  <c:v>653.237657665252</c:v>
                </c:pt>
                <c:pt idx="350">
                  <c:v>653.946255320286</c:v>
                </c:pt>
                <c:pt idx="351">
                  <c:v>653.663751219323</c:v>
                </c:pt>
                <c:pt idx="352">
                  <c:v>654.587607258985</c:v>
                </c:pt>
                <c:pt idx="353">
                  <c:v>655.235291308327</c:v>
                </c:pt>
                <c:pt idx="354">
                  <c:v>655.938878859593</c:v>
                </c:pt>
                <c:pt idx="355">
                  <c:v>656.973641534327</c:v>
                </c:pt>
                <c:pt idx="356">
                  <c:v>657.385797491273</c:v>
                </c:pt>
                <c:pt idx="357">
                  <c:v>658.882085251483</c:v>
                </c:pt>
                <c:pt idx="358">
                  <c:v>660.135008499778</c:v>
                </c:pt>
                <c:pt idx="359">
                  <c:v>660.967062283058</c:v>
                </c:pt>
                <c:pt idx="360">
                  <c:v>661.789593258306</c:v>
                </c:pt>
                <c:pt idx="361">
                  <c:v>662.18678981526</c:v>
                </c:pt>
                <c:pt idx="362">
                  <c:v>663.580133341425</c:v>
                </c:pt>
                <c:pt idx="363">
                  <c:v>664.442916743416</c:v>
                </c:pt>
                <c:pt idx="364">
                  <c:v>666.64813139541</c:v>
                </c:pt>
                <c:pt idx="365">
                  <c:v>666.911526286995</c:v>
                </c:pt>
                <c:pt idx="366">
                  <c:v>667.835318437629</c:v>
                </c:pt>
                <c:pt idx="367">
                  <c:v>667.834208231268</c:v>
                </c:pt>
                <c:pt idx="368">
                  <c:v>667.3268823649159</c:v>
                </c:pt>
                <c:pt idx="369">
                  <c:v>668.192119222232</c:v>
                </c:pt>
                <c:pt idx="370">
                  <c:v>667.924477741889</c:v>
                </c:pt>
                <c:pt idx="371">
                  <c:v>667.853856972089</c:v>
                </c:pt>
                <c:pt idx="372">
                  <c:v>668.172965634483</c:v>
                </c:pt>
                <c:pt idx="373">
                  <c:v>668.613097651265</c:v>
                </c:pt>
                <c:pt idx="374">
                  <c:v>669.468481355542</c:v>
                </c:pt>
                <c:pt idx="375">
                  <c:v>669.767334312974</c:v>
                </c:pt>
                <c:pt idx="376">
                  <c:v>670.575344867226</c:v>
                </c:pt>
                <c:pt idx="377">
                  <c:v>671.100665821553</c:v>
                </c:pt>
                <c:pt idx="378">
                  <c:v>669.528730051383</c:v>
                </c:pt>
                <c:pt idx="379">
                  <c:v>669.790178774333</c:v>
                </c:pt>
                <c:pt idx="380">
                  <c:v>670.467729928435</c:v>
                </c:pt>
                <c:pt idx="381">
                  <c:v>669.523842068677</c:v>
                </c:pt>
                <c:pt idx="382">
                  <c:v>670.594746239353</c:v>
                </c:pt>
                <c:pt idx="383">
                  <c:v>671.1839037931</c:v>
                </c:pt>
                <c:pt idx="384">
                  <c:v>672.660236108249</c:v>
                </c:pt>
                <c:pt idx="385">
                  <c:v>673.697962752848</c:v>
                </c:pt>
                <c:pt idx="386">
                  <c:v>674.834801241779</c:v>
                </c:pt>
                <c:pt idx="387">
                  <c:v>675.256090570999</c:v>
                </c:pt>
                <c:pt idx="388">
                  <c:v>676.742298835703</c:v>
                </c:pt>
                <c:pt idx="389">
                  <c:v>677.522077098044</c:v>
                </c:pt>
                <c:pt idx="390">
                  <c:v>677.987212678021</c:v>
                </c:pt>
                <c:pt idx="391">
                  <c:v>680.291350468518</c:v>
                </c:pt>
                <c:pt idx="392">
                  <c:v>677.752383179014</c:v>
                </c:pt>
                <c:pt idx="393">
                  <c:v>677.667157521098</c:v>
                </c:pt>
                <c:pt idx="394">
                  <c:v>678.336113774479</c:v>
                </c:pt>
                <c:pt idx="395">
                  <c:v>679.36468695288</c:v>
                </c:pt>
                <c:pt idx="396">
                  <c:v>678.865734465632</c:v>
                </c:pt>
                <c:pt idx="397">
                  <c:v>678.461996196586</c:v>
                </c:pt>
                <c:pt idx="398">
                  <c:v>678.393756666239</c:v>
                </c:pt>
                <c:pt idx="399">
                  <c:v>678.244747363426</c:v>
                </c:pt>
                <c:pt idx="400">
                  <c:v>678.866199859227</c:v>
                </c:pt>
                <c:pt idx="401">
                  <c:v>678.055368893117</c:v>
                </c:pt>
                <c:pt idx="402">
                  <c:v>678.766725055117</c:v>
                </c:pt>
                <c:pt idx="403">
                  <c:v>679.04337500738</c:v>
                </c:pt>
                <c:pt idx="404">
                  <c:v>678.559758117583</c:v>
                </c:pt>
                <c:pt idx="405">
                  <c:v>680.715967053611</c:v>
                </c:pt>
                <c:pt idx="406">
                  <c:v>681.369978035785</c:v>
                </c:pt>
                <c:pt idx="407">
                  <c:v>681.816974504377</c:v>
                </c:pt>
                <c:pt idx="408">
                  <c:v>682.031540949061</c:v>
                </c:pt>
                <c:pt idx="409">
                  <c:v>683.220799272708</c:v>
                </c:pt>
                <c:pt idx="410">
                  <c:v>684.668838703058</c:v>
                </c:pt>
                <c:pt idx="411">
                  <c:v>685.511655880296</c:v>
                </c:pt>
                <c:pt idx="412">
                  <c:v>685.9138676089231</c:v>
                </c:pt>
                <c:pt idx="413">
                  <c:v>685.904541040959</c:v>
                </c:pt>
                <c:pt idx="414">
                  <c:v>686.214367987292</c:v>
                </c:pt>
                <c:pt idx="415">
                  <c:v>685.573184350977</c:v>
                </c:pt>
                <c:pt idx="416">
                  <c:v>685.8534983153349</c:v>
                </c:pt>
                <c:pt idx="417">
                  <c:v>686.840533932882</c:v>
                </c:pt>
                <c:pt idx="418">
                  <c:v>684.863165046535</c:v>
                </c:pt>
                <c:pt idx="419">
                  <c:v>685.140053428997</c:v>
                </c:pt>
                <c:pt idx="420">
                  <c:v>684.940105034669</c:v>
                </c:pt>
                <c:pt idx="421">
                  <c:v>684.615195421541</c:v>
                </c:pt>
                <c:pt idx="422">
                  <c:v>685.366672397317</c:v>
                </c:pt>
                <c:pt idx="423">
                  <c:v>685.799178698023</c:v>
                </c:pt>
                <c:pt idx="424">
                  <c:v>685.65678919531</c:v>
                </c:pt>
                <c:pt idx="425">
                  <c:v>684.3953074803439</c:v>
                </c:pt>
                <c:pt idx="426">
                  <c:v>686.029863871835</c:v>
                </c:pt>
                <c:pt idx="427">
                  <c:v>686.824003005226</c:v>
                </c:pt>
                <c:pt idx="428">
                  <c:v>686.962047879989</c:v>
                </c:pt>
                <c:pt idx="429">
                  <c:v>686.836479045754</c:v>
                </c:pt>
                <c:pt idx="430">
                  <c:v>686.065748780569</c:v>
                </c:pt>
                <c:pt idx="431">
                  <c:v>687.289805678767</c:v>
                </c:pt>
                <c:pt idx="432">
                  <c:v>689.372953574637</c:v>
                </c:pt>
                <c:pt idx="433">
                  <c:v>690.074537162082</c:v>
                </c:pt>
                <c:pt idx="434">
                  <c:v>689.516944615453</c:v>
                </c:pt>
                <c:pt idx="435">
                  <c:v>688.593988663904</c:v>
                </c:pt>
                <c:pt idx="436">
                  <c:v>688.8210094034361</c:v>
                </c:pt>
                <c:pt idx="437">
                  <c:v>688.968614371105</c:v>
                </c:pt>
                <c:pt idx="438">
                  <c:v>688.5223199984169</c:v>
                </c:pt>
                <c:pt idx="439">
                  <c:v>688.072318110471</c:v>
                </c:pt>
                <c:pt idx="440">
                  <c:v>687.947681019827</c:v>
                </c:pt>
                <c:pt idx="441">
                  <c:v>687.674099595899</c:v>
                </c:pt>
                <c:pt idx="442">
                  <c:v>688.20865876733</c:v>
                </c:pt>
                <c:pt idx="443">
                  <c:v>687.899608922251</c:v>
                </c:pt>
                <c:pt idx="444">
                  <c:v>687.661750722832</c:v>
                </c:pt>
                <c:pt idx="445">
                  <c:v>687.532529976031</c:v>
                </c:pt>
                <c:pt idx="446">
                  <c:v>685.016762248662</c:v>
                </c:pt>
                <c:pt idx="447">
                  <c:v>687.6180700573</c:v>
                </c:pt>
                <c:pt idx="448">
                  <c:v>688.819668647037</c:v>
                </c:pt>
                <c:pt idx="449">
                  <c:v>690.4462178164951</c:v>
                </c:pt>
                <c:pt idx="450">
                  <c:v>690.618553646797</c:v>
                </c:pt>
                <c:pt idx="451">
                  <c:v>690.397882429067</c:v>
                </c:pt>
                <c:pt idx="452">
                  <c:v>690.699626943779</c:v>
                </c:pt>
                <c:pt idx="453">
                  <c:v>689.977941908342</c:v>
                </c:pt>
                <c:pt idx="454">
                  <c:v>691.397008421407</c:v>
                </c:pt>
                <c:pt idx="455">
                  <c:v>690.301647622481</c:v>
                </c:pt>
                <c:pt idx="456">
                  <c:v>691.070456024645</c:v>
                </c:pt>
                <c:pt idx="457">
                  <c:v>691.938466762271</c:v>
                </c:pt>
                <c:pt idx="458">
                  <c:v>689.53307770812</c:v>
                </c:pt>
                <c:pt idx="459">
                  <c:v>689.9832690218281</c:v>
                </c:pt>
                <c:pt idx="460">
                  <c:v>690.141015765147</c:v>
                </c:pt>
                <c:pt idx="461">
                  <c:v>689.357073827332</c:v>
                </c:pt>
                <c:pt idx="462">
                  <c:v>687.007209154555</c:v>
                </c:pt>
                <c:pt idx="463">
                  <c:v>689.4352814412121</c:v>
                </c:pt>
                <c:pt idx="464">
                  <c:v>689.753171329511</c:v>
                </c:pt>
                <c:pt idx="465">
                  <c:v>689.453575672066</c:v>
                </c:pt>
                <c:pt idx="466">
                  <c:v>689.382472382867</c:v>
                </c:pt>
                <c:pt idx="467">
                  <c:v>690.171828695658</c:v>
                </c:pt>
                <c:pt idx="468">
                  <c:v>691.51325303395</c:v>
                </c:pt>
                <c:pt idx="469">
                  <c:v>691.35728167327</c:v>
                </c:pt>
                <c:pt idx="470">
                  <c:v>691.83832415652</c:v>
                </c:pt>
                <c:pt idx="471">
                  <c:v>692.234810456808</c:v>
                </c:pt>
                <c:pt idx="472">
                  <c:v>694.028467010416</c:v>
                </c:pt>
                <c:pt idx="473">
                  <c:v>692.386569412009</c:v>
                </c:pt>
                <c:pt idx="474">
                  <c:v>691.878259534995</c:v>
                </c:pt>
                <c:pt idx="475">
                  <c:v>692.977243115148</c:v>
                </c:pt>
                <c:pt idx="476">
                  <c:v>690.691640624455</c:v>
                </c:pt>
                <c:pt idx="477">
                  <c:v>691.792008913318</c:v>
                </c:pt>
                <c:pt idx="478">
                  <c:v>691.965498678114</c:v>
                </c:pt>
                <c:pt idx="479">
                  <c:v>692.243450990734</c:v>
                </c:pt>
                <c:pt idx="480">
                  <c:v>691.867550042612</c:v>
                </c:pt>
                <c:pt idx="481">
                  <c:v>691.863126798619</c:v>
                </c:pt>
                <c:pt idx="482">
                  <c:v>691.0240288084869</c:v>
                </c:pt>
                <c:pt idx="483">
                  <c:v>692.754955478278</c:v>
                </c:pt>
                <c:pt idx="484">
                  <c:v>693.172411509519</c:v>
                </c:pt>
                <c:pt idx="485">
                  <c:v>692.844536240667</c:v>
                </c:pt>
                <c:pt idx="486">
                  <c:v>693.046708316944</c:v>
                </c:pt>
                <c:pt idx="487">
                  <c:v>693.18448864791</c:v>
                </c:pt>
                <c:pt idx="488">
                  <c:v>692.388689201798</c:v>
                </c:pt>
                <c:pt idx="489">
                  <c:v>693.2966688455861</c:v>
                </c:pt>
                <c:pt idx="490">
                  <c:v>693.403680448871</c:v>
                </c:pt>
                <c:pt idx="491">
                  <c:v>692.257590297062</c:v>
                </c:pt>
                <c:pt idx="492">
                  <c:v>692.137983221751</c:v>
                </c:pt>
                <c:pt idx="493">
                  <c:v>692.41082641989</c:v>
                </c:pt>
                <c:pt idx="494">
                  <c:v>692.335190318932</c:v>
                </c:pt>
                <c:pt idx="495">
                  <c:v>692.0580978694</c:v>
                </c:pt>
                <c:pt idx="496">
                  <c:v>692.212274383415</c:v>
                </c:pt>
                <c:pt idx="497">
                  <c:v>692.134952370342</c:v>
                </c:pt>
                <c:pt idx="498">
                  <c:v>692.169782352695</c:v>
                </c:pt>
                <c:pt idx="499">
                  <c:v>692.032345454973</c:v>
                </c:pt>
                <c:pt idx="500">
                  <c:v>691.936272976925</c:v>
                </c:pt>
                <c:pt idx="501">
                  <c:v>692.3572376224849</c:v>
                </c:pt>
                <c:pt idx="502">
                  <c:v>691.8826672692149</c:v>
                </c:pt>
                <c:pt idx="503">
                  <c:v>693.089156994522</c:v>
                </c:pt>
                <c:pt idx="504">
                  <c:v>693.505749615037</c:v>
                </c:pt>
                <c:pt idx="505">
                  <c:v>693.264083193334</c:v>
                </c:pt>
                <c:pt idx="506">
                  <c:v>693.227170054996</c:v>
                </c:pt>
                <c:pt idx="507">
                  <c:v>692.9413417112841</c:v>
                </c:pt>
                <c:pt idx="508">
                  <c:v>693.316238551306</c:v>
                </c:pt>
                <c:pt idx="509">
                  <c:v>693.125646042594</c:v>
                </c:pt>
                <c:pt idx="510">
                  <c:v>693.181981978644</c:v>
                </c:pt>
                <c:pt idx="511">
                  <c:v>692.869346743832</c:v>
                </c:pt>
                <c:pt idx="512">
                  <c:v>692.973260097919</c:v>
                </c:pt>
                <c:pt idx="513">
                  <c:v>693.432217694336</c:v>
                </c:pt>
                <c:pt idx="514">
                  <c:v>693.338365068288</c:v>
                </c:pt>
                <c:pt idx="515">
                  <c:v>693.509576143096</c:v>
                </c:pt>
                <c:pt idx="516">
                  <c:v>692.629382859639</c:v>
                </c:pt>
                <c:pt idx="517">
                  <c:v>693.7977515167</c:v>
                </c:pt>
                <c:pt idx="518">
                  <c:v>693.370726452885</c:v>
                </c:pt>
                <c:pt idx="519">
                  <c:v>693.171172028587</c:v>
                </c:pt>
                <c:pt idx="520">
                  <c:v>693.236379210102</c:v>
                </c:pt>
                <c:pt idx="521">
                  <c:v>693.210338925558</c:v>
                </c:pt>
                <c:pt idx="522">
                  <c:v>693.200063293172</c:v>
                </c:pt>
                <c:pt idx="523">
                  <c:v>693.205198082187</c:v>
                </c:pt>
                <c:pt idx="524">
                  <c:v>693.289960457949</c:v>
                </c:pt>
                <c:pt idx="525">
                  <c:v>693.341760569954</c:v>
                </c:pt>
                <c:pt idx="526">
                  <c:v>693.294220275306</c:v>
                </c:pt>
                <c:pt idx="527">
                  <c:v>693.431109851899</c:v>
                </c:pt>
                <c:pt idx="528">
                  <c:v>693.345417913009</c:v>
                </c:pt>
                <c:pt idx="529">
                  <c:v>693.228601651493</c:v>
                </c:pt>
                <c:pt idx="530">
                  <c:v>693.187908274195</c:v>
                </c:pt>
                <c:pt idx="531">
                  <c:v>692.944863945454</c:v>
                </c:pt>
                <c:pt idx="532">
                  <c:v>693.034380534205</c:v>
                </c:pt>
                <c:pt idx="533">
                  <c:v>693.012680980524</c:v>
                </c:pt>
                <c:pt idx="534">
                  <c:v>692.887333244279</c:v>
                </c:pt>
                <c:pt idx="535">
                  <c:v>692.885725755058</c:v>
                </c:pt>
                <c:pt idx="536">
                  <c:v>692.882031251497</c:v>
                </c:pt>
                <c:pt idx="537">
                  <c:v>692.808816309474</c:v>
                </c:pt>
                <c:pt idx="538">
                  <c:v>692.818623462469</c:v>
                </c:pt>
                <c:pt idx="539">
                  <c:v>692.775902527374</c:v>
                </c:pt>
                <c:pt idx="540">
                  <c:v>692.770217501345</c:v>
                </c:pt>
                <c:pt idx="541">
                  <c:v>692.844098246113</c:v>
                </c:pt>
                <c:pt idx="542">
                  <c:v>692.656250453078</c:v>
                </c:pt>
                <c:pt idx="543">
                  <c:v>692.850333233101</c:v>
                </c:pt>
                <c:pt idx="544">
                  <c:v>693.107557692485</c:v>
                </c:pt>
                <c:pt idx="545">
                  <c:v>692.782186426425</c:v>
                </c:pt>
                <c:pt idx="546">
                  <c:v>692.713273708801</c:v>
                </c:pt>
                <c:pt idx="547">
                  <c:v>692.785545768351</c:v>
                </c:pt>
                <c:pt idx="548">
                  <c:v>692.913614084363</c:v>
                </c:pt>
                <c:pt idx="549">
                  <c:v>692.815698322469</c:v>
                </c:pt>
                <c:pt idx="550">
                  <c:v>692.859747451178</c:v>
                </c:pt>
                <c:pt idx="551">
                  <c:v>692.890654175681</c:v>
                </c:pt>
                <c:pt idx="552">
                  <c:v>692.834721151361</c:v>
                </c:pt>
                <c:pt idx="553">
                  <c:v>692.8682917813881</c:v>
                </c:pt>
                <c:pt idx="554">
                  <c:v>692.895532665375</c:v>
                </c:pt>
                <c:pt idx="555">
                  <c:v>692.876383745941</c:v>
                </c:pt>
                <c:pt idx="556">
                  <c:v>692.8470751249261</c:v>
                </c:pt>
                <c:pt idx="557">
                  <c:v>692.903247499164</c:v>
                </c:pt>
                <c:pt idx="558">
                  <c:v>692.902016073017</c:v>
                </c:pt>
                <c:pt idx="559">
                  <c:v>692.902801554293</c:v>
                </c:pt>
                <c:pt idx="560">
                  <c:v>692.892753783785</c:v>
                </c:pt>
                <c:pt idx="561">
                  <c:v>692.87162560212</c:v>
                </c:pt>
                <c:pt idx="562">
                  <c:v>692.835538099117</c:v>
                </c:pt>
                <c:pt idx="563">
                  <c:v>692.8465962359149</c:v>
                </c:pt>
                <c:pt idx="564">
                  <c:v>692.829885425553</c:v>
                </c:pt>
                <c:pt idx="565">
                  <c:v>692.788088238537</c:v>
                </c:pt>
                <c:pt idx="566">
                  <c:v>692.794591722125</c:v>
                </c:pt>
                <c:pt idx="567">
                  <c:v>692.786285715798</c:v>
                </c:pt>
                <c:pt idx="568">
                  <c:v>692.779826387765</c:v>
                </c:pt>
                <c:pt idx="569">
                  <c:v>692.808788750846</c:v>
                </c:pt>
                <c:pt idx="570">
                  <c:v>692.836268428944</c:v>
                </c:pt>
                <c:pt idx="571">
                  <c:v>692.775817356385</c:v>
                </c:pt>
                <c:pt idx="572">
                  <c:v>692.829447158378</c:v>
                </c:pt>
                <c:pt idx="573">
                  <c:v>692.839010681411</c:v>
                </c:pt>
                <c:pt idx="574">
                  <c:v>692.856093044758</c:v>
                </c:pt>
                <c:pt idx="575">
                  <c:v>692.836703373659</c:v>
                </c:pt>
                <c:pt idx="576">
                  <c:v>692.873665759663</c:v>
                </c:pt>
                <c:pt idx="577">
                  <c:v>692.843366831392</c:v>
                </c:pt>
                <c:pt idx="578">
                  <c:v>692.875792926602</c:v>
                </c:pt>
                <c:pt idx="579">
                  <c:v>692.857508392919</c:v>
                </c:pt>
                <c:pt idx="580">
                  <c:v>692.792450812334</c:v>
                </c:pt>
                <c:pt idx="581">
                  <c:v>692.801319679592</c:v>
                </c:pt>
                <c:pt idx="582">
                  <c:v>692.813003886321</c:v>
                </c:pt>
                <c:pt idx="583">
                  <c:v>692.819798939643</c:v>
                </c:pt>
                <c:pt idx="584">
                  <c:v>692.761243526661</c:v>
                </c:pt>
                <c:pt idx="585">
                  <c:v>692.799339151057</c:v>
                </c:pt>
                <c:pt idx="586">
                  <c:v>692.770459660728</c:v>
                </c:pt>
                <c:pt idx="587">
                  <c:v>692.804077948661</c:v>
                </c:pt>
                <c:pt idx="588">
                  <c:v>692.827125787343</c:v>
                </c:pt>
                <c:pt idx="589">
                  <c:v>692.8169407013499</c:v>
                </c:pt>
                <c:pt idx="590">
                  <c:v>692.826120589081</c:v>
                </c:pt>
                <c:pt idx="591">
                  <c:v>692.845881310996</c:v>
                </c:pt>
                <c:pt idx="592">
                  <c:v>692.835213619641</c:v>
                </c:pt>
                <c:pt idx="593">
                  <c:v>692.855872218655</c:v>
                </c:pt>
                <c:pt idx="594">
                  <c:v>692.8412780280891</c:v>
                </c:pt>
                <c:pt idx="595">
                  <c:v>692.828691886258</c:v>
                </c:pt>
                <c:pt idx="596">
                  <c:v>692.801743267185</c:v>
                </c:pt>
                <c:pt idx="597">
                  <c:v>692.786430580987</c:v>
                </c:pt>
                <c:pt idx="598">
                  <c:v>692.796540800694</c:v>
                </c:pt>
                <c:pt idx="599">
                  <c:v>692.79976506937</c:v>
                </c:pt>
                <c:pt idx="600">
                  <c:v>692.805365944692</c:v>
                </c:pt>
                <c:pt idx="601">
                  <c:v>692.781161307862</c:v>
                </c:pt>
                <c:pt idx="602">
                  <c:v>692.780467045161</c:v>
                </c:pt>
                <c:pt idx="603">
                  <c:v>692.763471851289</c:v>
                </c:pt>
                <c:pt idx="604">
                  <c:v>692.793146597968</c:v>
                </c:pt>
                <c:pt idx="605">
                  <c:v>692.798414464573</c:v>
                </c:pt>
                <c:pt idx="606">
                  <c:v>692.803086729314</c:v>
                </c:pt>
                <c:pt idx="607">
                  <c:v>692.812209975427</c:v>
                </c:pt>
                <c:pt idx="608">
                  <c:v>692.813609483165</c:v>
                </c:pt>
                <c:pt idx="609">
                  <c:v>692.826896848537</c:v>
                </c:pt>
                <c:pt idx="610">
                  <c:v>692.820837713513</c:v>
                </c:pt>
                <c:pt idx="611">
                  <c:v>692.810051404071</c:v>
                </c:pt>
                <c:pt idx="612">
                  <c:v>692.822752054224</c:v>
                </c:pt>
                <c:pt idx="613">
                  <c:v>692.813669996093</c:v>
                </c:pt>
                <c:pt idx="614">
                  <c:v>692.820612119343</c:v>
                </c:pt>
                <c:pt idx="615">
                  <c:v>692.805220822344</c:v>
                </c:pt>
                <c:pt idx="616">
                  <c:v>692.80211353762</c:v>
                </c:pt>
                <c:pt idx="617">
                  <c:v>692.79568743177</c:v>
                </c:pt>
                <c:pt idx="618">
                  <c:v>692.774272858054</c:v>
                </c:pt>
                <c:pt idx="619">
                  <c:v>692.794280083104</c:v>
                </c:pt>
                <c:pt idx="620">
                  <c:v>692.789011099875</c:v>
                </c:pt>
                <c:pt idx="621">
                  <c:v>692.808591253899</c:v>
                </c:pt>
                <c:pt idx="622">
                  <c:v>692.805338509123</c:v>
                </c:pt>
                <c:pt idx="623">
                  <c:v>692.802194419435</c:v>
                </c:pt>
                <c:pt idx="624">
                  <c:v>692.800411715745</c:v>
                </c:pt>
                <c:pt idx="625">
                  <c:v>692.803020537037</c:v>
                </c:pt>
                <c:pt idx="626">
                  <c:v>692.80045010482</c:v>
                </c:pt>
                <c:pt idx="627">
                  <c:v>692.802437096168</c:v>
                </c:pt>
                <c:pt idx="628">
                  <c:v>692.800233502551</c:v>
                </c:pt>
                <c:pt idx="629">
                  <c:v>692.794743815291</c:v>
                </c:pt>
                <c:pt idx="630">
                  <c:v>692.79893009143</c:v>
                </c:pt>
                <c:pt idx="631">
                  <c:v>692.811249482443</c:v>
                </c:pt>
                <c:pt idx="632">
                  <c:v>692.814905657531</c:v>
                </c:pt>
                <c:pt idx="633">
                  <c:v>692.819298220069</c:v>
                </c:pt>
                <c:pt idx="634">
                  <c:v>692.812035965695</c:v>
                </c:pt>
                <c:pt idx="635">
                  <c:v>692.814910918726</c:v>
                </c:pt>
                <c:pt idx="636">
                  <c:v>692.810127304556</c:v>
                </c:pt>
                <c:pt idx="637">
                  <c:v>692.811024009492</c:v>
                </c:pt>
                <c:pt idx="638">
                  <c:v>692.812726604712</c:v>
                </c:pt>
                <c:pt idx="639">
                  <c:v>692.810123567244</c:v>
                </c:pt>
                <c:pt idx="640">
                  <c:v>692.811595126396</c:v>
                </c:pt>
                <c:pt idx="641">
                  <c:v>692.812779785957</c:v>
                </c:pt>
                <c:pt idx="642">
                  <c:v>692.811778347732</c:v>
                </c:pt>
                <c:pt idx="643">
                  <c:v>692.814598477402</c:v>
                </c:pt>
                <c:pt idx="644">
                  <c:v>692.810142647229</c:v>
                </c:pt>
                <c:pt idx="645">
                  <c:v>692.805000258458</c:v>
                </c:pt>
                <c:pt idx="646">
                  <c:v>692.804709984501</c:v>
                </c:pt>
                <c:pt idx="647">
                  <c:v>692.805235406411</c:v>
                </c:pt>
                <c:pt idx="648">
                  <c:v>692.803262711614</c:v>
                </c:pt>
                <c:pt idx="649">
                  <c:v>692.8053008619</c:v>
                </c:pt>
                <c:pt idx="650">
                  <c:v>692.801918241363</c:v>
                </c:pt>
                <c:pt idx="651">
                  <c:v>692.810471689909</c:v>
                </c:pt>
                <c:pt idx="652">
                  <c:v>692.810601218263</c:v>
                </c:pt>
                <c:pt idx="653">
                  <c:v>692.811496047755</c:v>
                </c:pt>
                <c:pt idx="654">
                  <c:v>692.808594807326</c:v>
                </c:pt>
                <c:pt idx="655">
                  <c:v>692.808449237706</c:v>
                </c:pt>
                <c:pt idx="656">
                  <c:v>692.807936988622</c:v>
                </c:pt>
                <c:pt idx="657">
                  <c:v>692.804179528137</c:v>
                </c:pt>
                <c:pt idx="658">
                  <c:v>692.809855148193</c:v>
                </c:pt>
                <c:pt idx="659">
                  <c:v>692.808589561188</c:v>
                </c:pt>
                <c:pt idx="660">
                  <c:v>692.808794428638</c:v>
                </c:pt>
                <c:pt idx="661">
                  <c:v>692.810144747971</c:v>
                </c:pt>
                <c:pt idx="662">
                  <c:v>692.808272559445</c:v>
                </c:pt>
                <c:pt idx="663">
                  <c:v>692.809103780056</c:v>
                </c:pt>
                <c:pt idx="664">
                  <c:v>692.808761943319</c:v>
                </c:pt>
                <c:pt idx="665">
                  <c:v>692.807465688679</c:v>
                </c:pt>
                <c:pt idx="666">
                  <c:v>692.807668535118</c:v>
                </c:pt>
                <c:pt idx="667">
                  <c:v>692.80609021338</c:v>
                </c:pt>
                <c:pt idx="668">
                  <c:v>692.8079757246491</c:v>
                </c:pt>
                <c:pt idx="669">
                  <c:v>692.808757249219</c:v>
                </c:pt>
                <c:pt idx="670">
                  <c:v>692.809734041401</c:v>
                </c:pt>
                <c:pt idx="671">
                  <c:v>692.811869894549</c:v>
                </c:pt>
                <c:pt idx="672">
                  <c:v>692.807216465483</c:v>
                </c:pt>
                <c:pt idx="673">
                  <c:v>692.806798213585</c:v>
                </c:pt>
                <c:pt idx="674">
                  <c:v>692.806848574587</c:v>
                </c:pt>
                <c:pt idx="675">
                  <c:v>692.803559150187</c:v>
                </c:pt>
                <c:pt idx="676">
                  <c:v>692.806950344677</c:v>
                </c:pt>
                <c:pt idx="677">
                  <c:v>692.805330733105</c:v>
                </c:pt>
                <c:pt idx="678">
                  <c:v>692.808505024337</c:v>
                </c:pt>
                <c:pt idx="679">
                  <c:v>692.807852114836</c:v>
                </c:pt>
                <c:pt idx="680">
                  <c:v>692.810580579413</c:v>
                </c:pt>
                <c:pt idx="681">
                  <c:v>692.808834615141</c:v>
                </c:pt>
                <c:pt idx="682">
                  <c:v>692.808386082641</c:v>
                </c:pt>
                <c:pt idx="683">
                  <c:v>692.807466945806</c:v>
                </c:pt>
                <c:pt idx="684">
                  <c:v>692.805362188852</c:v>
                </c:pt>
                <c:pt idx="685">
                  <c:v>692.807268381805</c:v>
                </c:pt>
                <c:pt idx="686">
                  <c:v>692.808099084689</c:v>
                </c:pt>
                <c:pt idx="687">
                  <c:v>692.806488004013</c:v>
                </c:pt>
                <c:pt idx="688">
                  <c:v>692.804465169056</c:v>
                </c:pt>
                <c:pt idx="689">
                  <c:v>692.804246992854</c:v>
                </c:pt>
                <c:pt idx="690">
                  <c:v>692.8053038144041</c:v>
                </c:pt>
                <c:pt idx="691">
                  <c:v>692.804599853255</c:v>
                </c:pt>
                <c:pt idx="692">
                  <c:v>692.803232328671</c:v>
                </c:pt>
                <c:pt idx="693">
                  <c:v>692.804535797006</c:v>
                </c:pt>
                <c:pt idx="694">
                  <c:v>692.805336403896</c:v>
                </c:pt>
                <c:pt idx="695">
                  <c:v>692.8054388641081</c:v>
                </c:pt>
                <c:pt idx="696">
                  <c:v>692.80436228169</c:v>
                </c:pt>
                <c:pt idx="697">
                  <c:v>692.804843557269</c:v>
                </c:pt>
                <c:pt idx="698">
                  <c:v>692.80419666023</c:v>
                </c:pt>
                <c:pt idx="699">
                  <c:v>692.804169729064</c:v>
                </c:pt>
                <c:pt idx="700">
                  <c:v>692.805114373612</c:v>
                </c:pt>
                <c:pt idx="701">
                  <c:v>692.803027883022</c:v>
                </c:pt>
                <c:pt idx="702">
                  <c:v>692.802658202719</c:v>
                </c:pt>
                <c:pt idx="703">
                  <c:v>692.802139063419</c:v>
                </c:pt>
                <c:pt idx="704">
                  <c:v>692.802234673239</c:v>
                </c:pt>
                <c:pt idx="705">
                  <c:v>692.802683669486</c:v>
                </c:pt>
                <c:pt idx="706">
                  <c:v>692.802459150249</c:v>
                </c:pt>
                <c:pt idx="707">
                  <c:v>692.802425951787</c:v>
                </c:pt>
                <c:pt idx="708">
                  <c:v>692.802353399435</c:v>
                </c:pt>
                <c:pt idx="709">
                  <c:v>692.801815874904</c:v>
                </c:pt>
                <c:pt idx="710">
                  <c:v>692.802704029799</c:v>
                </c:pt>
                <c:pt idx="711">
                  <c:v>692.802346961553</c:v>
                </c:pt>
                <c:pt idx="712">
                  <c:v>692.803800731964</c:v>
                </c:pt>
                <c:pt idx="713">
                  <c:v>692.803361044002</c:v>
                </c:pt>
                <c:pt idx="714">
                  <c:v>692.806161775981</c:v>
                </c:pt>
                <c:pt idx="715">
                  <c:v>692.804096044526</c:v>
                </c:pt>
                <c:pt idx="716">
                  <c:v>692.803773181857</c:v>
                </c:pt>
                <c:pt idx="717">
                  <c:v>692.803674543058</c:v>
                </c:pt>
                <c:pt idx="718">
                  <c:v>692.803540074989</c:v>
                </c:pt>
                <c:pt idx="719">
                  <c:v>692.803232082446</c:v>
                </c:pt>
                <c:pt idx="720">
                  <c:v>692.803686800195</c:v>
                </c:pt>
                <c:pt idx="721">
                  <c:v>692.803629055855</c:v>
                </c:pt>
                <c:pt idx="722">
                  <c:v>692.803762200125</c:v>
                </c:pt>
                <c:pt idx="723">
                  <c:v>692.803646828079</c:v>
                </c:pt>
                <c:pt idx="724">
                  <c:v>692.803213356978</c:v>
                </c:pt>
                <c:pt idx="725">
                  <c:v>692.803827361113</c:v>
                </c:pt>
                <c:pt idx="726">
                  <c:v>692.803483446729</c:v>
                </c:pt>
                <c:pt idx="727">
                  <c:v>692.803478020369</c:v>
                </c:pt>
                <c:pt idx="728">
                  <c:v>692.802639767574</c:v>
                </c:pt>
                <c:pt idx="729">
                  <c:v>692.802567688312</c:v>
                </c:pt>
                <c:pt idx="730">
                  <c:v>692.802211020258</c:v>
                </c:pt>
                <c:pt idx="731">
                  <c:v>692.802598364839</c:v>
                </c:pt>
                <c:pt idx="732">
                  <c:v>692.802828805808</c:v>
                </c:pt>
                <c:pt idx="733">
                  <c:v>692.802502393997</c:v>
                </c:pt>
                <c:pt idx="734">
                  <c:v>692.801904443405</c:v>
                </c:pt>
                <c:pt idx="735">
                  <c:v>692.8021736982</c:v>
                </c:pt>
                <c:pt idx="736">
                  <c:v>692.803236868532</c:v>
                </c:pt>
                <c:pt idx="737">
                  <c:v>692.803429562286</c:v>
                </c:pt>
                <c:pt idx="738">
                  <c:v>692.803227790296</c:v>
                </c:pt>
                <c:pt idx="739">
                  <c:v>692.803287746782</c:v>
                </c:pt>
                <c:pt idx="740">
                  <c:v>692.803125612388</c:v>
                </c:pt>
                <c:pt idx="741">
                  <c:v>692.80316756036</c:v>
                </c:pt>
                <c:pt idx="742">
                  <c:v>692.803129981742</c:v>
                </c:pt>
                <c:pt idx="743">
                  <c:v>692.803142577413</c:v>
                </c:pt>
                <c:pt idx="744">
                  <c:v>692.803314966634</c:v>
                </c:pt>
                <c:pt idx="745">
                  <c:v>692.803422461217</c:v>
                </c:pt>
                <c:pt idx="746">
                  <c:v>692.803568419184</c:v>
                </c:pt>
                <c:pt idx="747">
                  <c:v>692.803521875319</c:v>
                </c:pt>
                <c:pt idx="748">
                  <c:v>692.80370330357</c:v>
                </c:pt>
                <c:pt idx="749">
                  <c:v>692.803345704056</c:v>
                </c:pt>
                <c:pt idx="750">
                  <c:v>692.803234105328</c:v>
                </c:pt>
                <c:pt idx="751">
                  <c:v>692.803259426722</c:v>
                </c:pt>
                <c:pt idx="752">
                  <c:v>692.803187055108</c:v>
                </c:pt>
                <c:pt idx="753">
                  <c:v>692.8030267008151</c:v>
                </c:pt>
                <c:pt idx="754">
                  <c:v>692.803110044421</c:v>
                </c:pt>
                <c:pt idx="755">
                  <c:v>692.802938840612</c:v>
                </c:pt>
                <c:pt idx="756">
                  <c:v>692.803028903523</c:v>
                </c:pt>
                <c:pt idx="757">
                  <c:v>692.8032337345639</c:v>
                </c:pt>
                <c:pt idx="758">
                  <c:v>692.803493172349</c:v>
                </c:pt>
                <c:pt idx="759">
                  <c:v>692.802978605407</c:v>
                </c:pt>
                <c:pt idx="760">
                  <c:v>692.803305285003</c:v>
                </c:pt>
                <c:pt idx="761">
                  <c:v>692.8029727348689</c:v>
                </c:pt>
                <c:pt idx="762">
                  <c:v>692.803383688079</c:v>
                </c:pt>
                <c:pt idx="763">
                  <c:v>692.803468804493</c:v>
                </c:pt>
                <c:pt idx="764">
                  <c:v>692.803322385549</c:v>
                </c:pt>
                <c:pt idx="765">
                  <c:v>692.803634645158</c:v>
                </c:pt>
                <c:pt idx="766">
                  <c:v>692.8032492972631</c:v>
                </c:pt>
                <c:pt idx="767">
                  <c:v>692.803308175143</c:v>
                </c:pt>
                <c:pt idx="768">
                  <c:v>692.803313205914</c:v>
                </c:pt>
                <c:pt idx="769">
                  <c:v>692.803335916906</c:v>
                </c:pt>
                <c:pt idx="770">
                  <c:v>692.80319193328</c:v>
                </c:pt>
                <c:pt idx="771">
                  <c:v>692.80339907137</c:v>
                </c:pt>
                <c:pt idx="772">
                  <c:v>692.80322294538</c:v>
                </c:pt>
                <c:pt idx="773">
                  <c:v>692.803303203246</c:v>
                </c:pt>
                <c:pt idx="774">
                  <c:v>692.803179386241</c:v>
                </c:pt>
                <c:pt idx="775">
                  <c:v>692.803193944181</c:v>
                </c:pt>
                <c:pt idx="776">
                  <c:v>692.803235988468</c:v>
                </c:pt>
                <c:pt idx="777">
                  <c:v>692.803162077407</c:v>
                </c:pt>
                <c:pt idx="778">
                  <c:v>692.8031471547361</c:v>
                </c:pt>
                <c:pt idx="779">
                  <c:v>692.803183536749</c:v>
                </c:pt>
                <c:pt idx="780">
                  <c:v>692.803060967339</c:v>
                </c:pt>
                <c:pt idx="781">
                  <c:v>692.802869736782</c:v>
                </c:pt>
                <c:pt idx="782">
                  <c:v>692.803040387206</c:v>
                </c:pt>
                <c:pt idx="783">
                  <c:v>692.8031240572139</c:v>
                </c:pt>
                <c:pt idx="784">
                  <c:v>692.802997422088</c:v>
                </c:pt>
                <c:pt idx="785">
                  <c:v>692.803057956729</c:v>
                </c:pt>
                <c:pt idx="786">
                  <c:v>692.803146438796</c:v>
                </c:pt>
                <c:pt idx="787">
                  <c:v>692.80309644624</c:v>
                </c:pt>
                <c:pt idx="788">
                  <c:v>692.803164769637</c:v>
                </c:pt>
              </c:numCache>
            </c:numRef>
          </c:val>
          <c:smooth val="0"/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Trans!$A$2:$A$791</c:f>
              <c:numCache>
                <c:formatCode>General</c:formatCode>
                <c:ptCount val="79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</c:numCache>
            </c:numRef>
          </c:cat>
          <c:val>
            <c:numRef>
              <c:f>Trans!$E$2:$E$791</c:f>
              <c:numCache>
                <c:formatCode>General</c:formatCode>
                <c:ptCount val="790"/>
                <c:pt idx="0">
                  <c:v>241.743243748259</c:v>
                </c:pt>
                <c:pt idx="1">
                  <c:v>24.1743243748259</c:v>
                </c:pt>
                <c:pt idx="2">
                  <c:v>24.1609361383027</c:v>
                </c:pt>
                <c:pt idx="3">
                  <c:v>24.1575782888124</c:v>
                </c:pt>
                <c:pt idx="4">
                  <c:v>24.1484806228526</c:v>
                </c:pt>
                <c:pt idx="5">
                  <c:v>24.1441652253498</c:v>
                </c:pt>
                <c:pt idx="6">
                  <c:v>24.1659928135213</c:v>
                </c:pt>
                <c:pt idx="7">
                  <c:v>24.161304703693</c:v>
                </c:pt>
                <c:pt idx="8">
                  <c:v>24.1456308575925</c:v>
                </c:pt>
                <c:pt idx="9">
                  <c:v>24.1679306765947</c:v>
                </c:pt>
                <c:pt idx="10">
                  <c:v>24.1530464731332</c:v>
                </c:pt>
                <c:pt idx="11">
                  <c:v>24.1447519304295</c:v>
                </c:pt>
                <c:pt idx="12">
                  <c:v>24.1509889934187</c:v>
                </c:pt>
                <c:pt idx="13">
                  <c:v>24.1516063016362</c:v>
                </c:pt>
                <c:pt idx="14">
                  <c:v>24.2391034183639</c:v>
                </c:pt>
                <c:pt idx="15">
                  <c:v>24.3043391885678</c:v>
                </c:pt>
                <c:pt idx="16">
                  <c:v>24.37003374231</c:v>
                </c:pt>
                <c:pt idx="17">
                  <c:v>24.4361936695338</c:v>
                </c:pt>
                <c:pt idx="18">
                  <c:v>24.5028260952215</c:v>
                </c:pt>
                <c:pt idx="19">
                  <c:v>24.5699386955005</c:v>
                </c:pt>
                <c:pt idx="20">
                  <c:v>24.6375397250594</c:v>
                </c:pt>
                <c:pt idx="21">
                  <c:v>24.7056380545359</c:v>
                </c:pt>
                <c:pt idx="22">
                  <c:v>24.7742432287096</c:v>
                </c:pt>
                <c:pt idx="23">
                  <c:v>24.8433655646199</c:v>
                </c:pt>
                <c:pt idx="24">
                  <c:v>24.9130163253276</c:v>
                </c:pt>
                <c:pt idx="25">
                  <c:v>24.983208043669</c:v>
                </c:pt>
                <c:pt idx="26">
                  <c:v>25.0539551734029</c:v>
                </c:pt>
                <c:pt idx="27">
                  <c:v>25.125275569662</c:v>
                </c:pt>
                <c:pt idx="28">
                  <c:v>25.197194597086</c:v>
                </c:pt>
                <c:pt idx="29">
                  <c:v>25.2697613287257</c:v>
                </c:pt>
                <c:pt idx="30">
                  <c:v>25.3431953239882</c:v>
                </c:pt>
                <c:pt idx="31">
                  <c:v>25.416221300955</c:v>
                </c:pt>
                <c:pt idx="32">
                  <c:v>25.490365280733</c:v>
                </c:pt>
                <c:pt idx="33">
                  <c:v>25.5654257832998</c:v>
                </c:pt>
                <c:pt idx="34">
                  <c:v>25.6395531045425</c:v>
                </c:pt>
                <c:pt idx="35">
                  <c:v>25.7154973451142</c:v>
                </c:pt>
                <c:pt idx="36">
                  <c:v>25.792731468053</c:v>
                </c:pt>
                <c:pt idx="37">
                  <c:v>25.8695394871164</c:v>
                </c:pt>
                <c:pt idx="38">
                  <c:v>25.9475939049213</c:v>
                </c:pt>
                <c:pt idx="39">
                  <c:v>26.0194156465356</c:v>
                </c:pt>
                <c:pt idx="40">
                  <c:v>26.0985789976873</c:v>
                </c:pt>
                <c:pt idx="41">
                  <c:v>26.1811898109579</c:v>
                </c:pt>
                <c:pt idx="42">
                  <c:v>26.2613748077764</c:v>
                </c:pt>
                <c:pt idx="43">
                  <c:v>26.3424209530434</c:v>
                </c:pt>
                <c:pt idx="44">
                  <c:v>26.4237739933926</c:v>
                </c:pt>
                <c:pt idx="45">
                  <c:v>26.506255962842</c:v>
                </c:pt>
                <c:pt idx="46">
                  <c:v>26.5889164529343</c:v>
                </c:pt>
                <c:pt idx="47">
                  <c:v>26.6728939472023</c:v>
                </c:pt>
                <c:pt idx="48">
                  <c:v>26.7568832115332</c:v>
                </c:pt>
                <c:pt idx="49">
                  <c:v>26.8424078388889</c:v>
                </c:pt>
                <c:pt idx="50">
                  <c:v>26.9276580510678</c:v>
                </c:pt>
                <c:pt idx="51">
                  <c:v>27.0147707595852</c:v>
                </c:pt>
                <c:pt idx="52">
                  <c:v>27.1008945919033</c:v>
                </c:pt>
                <c:pt idx="53">
                  <c:v>27.190341056068</c:v>
                </c:pt>
                <c:pt idx="54">
                  <c:v>27.2790934878857</c:v>
                </c:pt>
                <c:pt idx="55">
                  <c:v>27.3673083033808</c:v>
                </c:pt>
                <c:pt idx="56">
                  <c:v>27.4594100825159</c:v>
                </c:pt>
                <c:pt idx="57">
                  <c:v>27.5477435406382</c:v>
                </c:pt>
                <c:pt idx="58">
                  <c:v>27.638542053282</c:v>
                </c:pt>
                <c:pt idx="59">
                  <c:v>27.7335841021792</c:v>
                </c:pt>
                <c:pt idx="60">
                  <c:v>27.8284286135025</c:v>
                </c:pt>
                <c:pt idx="61">
                  <c:v>27.9258361056541</c:v>
                </c:pt>
                <c:pt idx="62">
                  <c:v>28.0229270602055</c:v>
                </c:pt>
                <c:pt idx="63">
                  <c:v>28.1210732357635</c:v>
                </c:pt>
                <c:pt idx="64">
                  <c:v>28.2217846405534</c:v>
                </c:pt>
                <c:pt idx="65">
                  <c:v>28.3218704183236</c:v>
                </c:pt>
                <c:pt idx="66">
                  <c:v>28.4242433979539</c:v>
                </c:pt>
                <c:pt idx="67">
                  <c:v>28.528205905977</c:v>
                </c:pt>
                <c:pt idx="68">
                  <c:v>28.6314333103967</c:v>
                </c:pt>
                <c:pt idx="69">
                  <c:v>28.7376115164409</c:v>
                </c:pt>
                <c:pt idx="70">
                  <c:v>28.842811853639</c:v>
                </c:pt>
                <c:pt idx="71">
                  <c:v>28.9490079838767</c:v>
                </c:pt>
                <c:pt idx="72">
                  <c:v>29.0591063840997</c:v>
                </c:pt>
                <c:pt idx="73">
                  <c:v>29.1636131094782</c:v>
                </c:pt>
                <c:pt idx="74">
                  <c:v>29.2730733809585</c:v>
                </c:pt>
                <c:pt idx="75">
                  <c:v>29.3875755048448</c:v>
                </c:pt>
                <c:pt idx="76">
                  <c:v>29.4989437755445</c:v>
                </c:pt>
                <c:pt idx="77">
                  <c:v>29.6166774415252</c:v>
                </c:pt>
                <c:pt idx="78">
                  <c:v>29.7341982269845</c:v>
                </c:pt>
                <c:pt idx="79">
                  <c:v>29.8549945602906</c:v>
                </c:pt>
                <c:pt idx="80">
                  <c:v>29.977022178048</c:v>
                </c:pt>
                <c:pt idx="81">
                  <c:v>30.1000616174993</c:v>
                </c:pt>
                <c:pt idx="82">
                  <c:v>30.2253986365526</c:v>
                </c:pt>
                <c:pt idx="83">
                  <c:v>30.3533969790954</c:v>
                </c:pt>
                <c:pt idx="84">
                  <c:v>30.4813836672486</c:v>
                </c:pt>
                <c:pt idx="85">
                  <c:v>30.6112964690278</c:v>
                </c:pt>
                <c:pt idx="86">
                  <c:v>30.7456253862482</c:v>
                </c:pt>
                <c:pt idx="87">
                  <c:v>30.8787294395965</c:v>
                </c:pt>
                <c:pt idx="88">
                  <c:v>31.0125655700229</c:v>
                </c:pt>
                <c:pt idx="89">
                  <c:v>31.1536096326014</c:v>
                </c:pt>
                <c:pt idx="90">
                  <c:v>31.2919872957304</c:v>
                </c:pt>
                <c:pt idx="91">
                  <c:v>31.4382038162854</c:v>
                </c:pt>
                <c:pt idx="92">
                  <c:v>31.583964094615</c:v>
                </c:pt>
                <c:pt idx="93">
                  <c:v>31.7298616912705</c:v>
                </c:pt>
                <c:pt idx="94">
                  <c:v>31.8836221652011</c:v>
                </c:pt>
                <c:pt idx="95">
                  <c:v>32.0357159470581</c:v>
                </c:pt>
                <c:pt idx="96">
                  <c:v>32.1923900011935</c:v>
                </c:pt>
                <c:pt idx="97">
                  <c:v>32.3317878403182</c:v>
                </c:pt>
                <c:pt idx="98">
                  <c:v>32.4983112686396</c:v>
                </c:pt>
                <c:pt idx="99">
                  <c:v>32.6616833413732</c:v>
                </c:pt>
                <c:pt idx="100">
                  <c:v>32.837196420189</c:v>
                </c:pt>
                <c:pt idx="101">
                  <c:v>32.995933779386</c:v>
                </c:pt>
                <c:pt idx="102">
                  <c:v>33.1652563752308</c:v>
                </c:pt>
                <c:pt idx="103">
                  <c:v>33.3524539815517</c:v>
                </c:pt>
                <c:pt idx="104">
                  <c:v>33.5115254278347</c:v>
                </c:pt>
                <c:pt idx="105">
                  <c:v>33.6895578064148</c:v>
                </c:pt>
                <c:pt idx="106">
                  <c:v>33.8884028778626</c:v>
                </c:pt>
                <c:pt idx="107">
                  <c:v>34.0603071984762</c:v>
                </c:pt>
                <c:pt idx="108">
                  <c:v>34.2348201120127</c:v>
                </c:pt>
                <c:pt idx="109">
                  <c:v>34.4467156707526</c:v>
                </c:pt>
                <c:pt idx="110">
                  <c:v>34.6371631596517</c:v>
                </c:pt>
                <c:pt idx="111">
                  <c:v>34.7977391349481</c:v>
                </c:pt>
                <c:pt idx="112">
                  <c:v>35.022559266328</c:v>
                </c:pt>
                <c:pt idx="113">
                  <c:v>35.2298539743132</c:v>
                </c:pt>
                <c:pt idx="114">
                  <c:v>35.4752958426494</c:v>
                </c:pt>
                <c:pt idx="115">
                  <c:v>35.6715973676204</c:v>
                </c:pt>
                <c:pt idx="116">
                  <c:v>35.8972971577561</c:v>
                </c:pt>
                <c:pt idx="117">
                  <c:v>36.1614129599879</c:v>
                </c:pt>
                <c:pt idx="118">
                  <c:v>36.3245659252844</c:v>
                </c:pt>
                <c:pt idx="119">
                  <c:v>36.5655536121193</c:v>
                </c:pt>
                <c:pt idx="120">
                  <c:v>36.8465565239606</c:v>
                </c:pt>
                <c:pt idx="121">
                  <c:v>37.1202932557535</c:v>
                </c:pt>
                <c:pt idx="122">
                  <c:v>37.314816945526</c:v>
                </c:pt>
                <c:pt idx="123">
                  <c:v>37.6164553234496</c:v>
                </c:pt>
                <c:pt idx="124">
                  <c:v>37.9243319860066</c:v>
                </c:pt>
                <c:pt idx="125">
                  <c:v>38.2724438145016</c:v>
                </c:pt>
                <c:pt idx="126">
                  <c:v>38.5191873174882</c:v>
                </c:pt>
                <c:pt idx="127">
                  <c:v>38.860452769054</c:v>
                </c:pt>
                <c:pt idx="128">
                  <c:v>39.2416522372351</c:v>
                </c:pt>
                <c:pt idx="129">
                  <c:v>39.4009345961469</c:v>
                </c:pt>
                <c:pt idx="130">
                  <c:v>39.7627340027899</c:v>
                </c:pt>
                <c:pt idx="131">
                  <c:v>40.1612407192953</c:v>
                </c:pt>
                <c:pt idx="132">
                  <c:v>40.6138910103352</c:v>
                </c:pt>
                <c:pt idx="133">
                  <c:v>40.7888217952385</c:v>
                </c:pt>
                <c:pt idx="134">
                  <c:v>41.1981809767825</c:v>
                </c:pt>
                <c:pt idx="135">
                  <c:v>41.6760921740807</c:v>
                </c:pt>
                <c:pt idx="136">
                  <c:v>42.2001152698185</c:v>
                </c:pt>
                <c:pt idx="137">
                  <c:v>42.358315136136</c:v>
                </c:pt>
                <c:pt idx="138">
                  <c:v>42.8396090104566</c:v>
                </c:pt>
                <c:pt idx="139">
                  <c:v>43.420366049579</c:v>
                </c:pt>
                <c:pt idx="140">
                  <c:v>44.0442906465532</c:v>
                </c:pt>
                <c:pt idx="141">
                  <c:v>44.1229574487306</c:v>
                </c:pt>
                <c:pt idx="142">
                  <c:v>44.69648249401</c:v>
                </c:pt>
                <c:pt idx="143">
                  <c:v>45.3029563819903</c:v>
                </c:pt>
                <c:pt idx="144">
                  <c:v>46.1751345586119</c:v>
                </c:pt>
                <c:pt idx="145">
                  <c:v>46.1071268079867</c:v>
                </c:pt>
                <c:pt idx="146">
                  <c:v>46.5816332453395</c:v>
                </c:pt>
                <c:pt idx="147">
                  <c:v>47.3992666126807</c:v>
                </c:pt>
                <c:pt idx="148">
                  <c:v>48.0946348808437</c:v>
                </c:pt>
                <c:pt idx="149">
                  <c:v>49.2657222545944</c:v>
                </c:pt>
                <c:pt idx="150">
                  <c:v>49.1178103874805</c:v>
                </c:pt>
                <c:pt idx="151">
                  <c:v>49.6258912854008</c:v>
                </c:pt>
                <c:pt idx="152">
                  <c:v>50.5582822634038</c:v>
                </c:pt>
                <c:pt idx="153">
                  <c:v>51.7334365635366</c:v>
                </c:pt>
                <c:pt idx="154">
                  <c:v>52.9067671278612</c:v>
                </c:pt>
                <c:pt idx="155">
                  <c:v>52.3669018726064</c:v>
                </c:pt>
                <c:pt idx="156">
                  <c:v>53.1725438693677</c:v>
                </c:pt>
                <c:pt idx="157">
                  <c:v>53.7737601296508</c:v>
                </c:pt>
                <c:pt idx="158">
                  <c:v>55.962940388141</c:v>
                </c:pt>
                <c:pt idx="159">
                  <c:v>53.7228961379506</c:v>
                </c:pt>
                <c:pt idx="160">
                  <c:v>53.5727931524088</c:v>
                </c:pt>
                <c:pt idx="161">
                  <c:v>53.1907890015347</c:v>
                </c:pt>
                <c:pt idx="162">
                  <c:v>54.1809402961114</c:v>
                </c:pt>
                <c:pt idx="163">
                  <c:v>54.2024422752376</c:v>
                </c:pt>
                <c:pt idx="164">
                  <c:v>54.1718683909723</c:v>
                </c:pt>
                <c:pt idx="165">
                  <c:v>54.3176462680878</c:v>
                </c:pt>
                <c:pt idx="166">
                  <c:v>54.3044510594429</c:v>
                </c:pt>
                <c:pt idx="167">
                  <c:v>56.493947039198</c:v>
                </c:pt>
                <c:pt idx="168">
                  <c:v>54.2825327239056</c:v>
                </c:pt>
                <c:pt idx="169">
                  <c:v>54.0981402637509</c:v>
                </c:pt>
                <c:pt idx="170">
                  <c:v>55.2518829696462</c:v>
                </c:pt>
                <c:pt idx="171">
                  <c:v>56.329649655442</c:v>
                </c:pt>
                <c:pt idx="172">
                  <c:v>55.2409199304315</c:v>
                </c:pt>
                <c:pt idx="173">
                  <c:v>55.2335024416013</c:v>
                </c:pt>
                <c:pt idx="174">
                  <c:v>55.2407828137082</c:v>
                </c:pt>
                <c:pt idx="175">
                  <c:v>55.4448133560673</c:v>
                </c:pt>
                <c:pt idx="176">
                  <c:v>55.2207343646884</c:v>
                </c:pt>
                <c:pt idx="177">
                  <c:v>55.114690308558</c:v>
                </c:pt>
                <c:pt idx="178">
                  <c:v>55.1365619028357</c:v>
                </c:pt>
                <c:pt idx="179">
                  <c:v>55.852311491214</c:v>
                </c:pt>
                <c:pt idx="180">
                  <c:v>55.1367991064288</c:v>
                </c:pt>
                <c:pt idx="181">
                  <c:v>56.5440976509242</c:v>
                </c:pt>
                <c:pt idx="182">
                  <c:v>54.4216055173948</c:v>
                </c:pt>
                <c:pt idx="183">
                  <c:v>53.6363343917186</c:v>
                </c:pt>
                <c:pt idx="184">
                  <c:v>52.5937067497039</c:v>
                </c:pt>
                <c:pt idx="185">
                  <c:v>52.8045460703721</c:v>
                </c:pt>
                <c:pt idx="186">
                  <c:v>52.8841051603907</c:v>
                </c:pt>
                <c:pt idx="187">
                  <c:v>53.2326946048574</c:v>
                </c:pt>
                <c:pt idx="188">
                  <c:v>53.1427344071441</c:v>
                </c:pt>
                <c:pt idx="189">
                  <c:v>53.0302369247071</c:v>
                </c:pt>
                <c:pt idx="190">
                  <c:v>53.0268002952529</c:v>
                </c:pt>
                <c:pt idx="191">
                  <c:v>52.920682671712</c:v>
                </c:pt>
                <c:pt idx="192">
                  <c:v>52.9898511097358</c:v>
                </c:pt>
                <c:pt idx="193">
                  <c:v>52.8910524261269</c:v>
                </c:pt>
                <c:pt idx="194">
                  <c:v>52.7443044667202</c:v>
                </c:pt>
                <c:pt idx="195">
                  <c:v>52.6096239527697</c:v>
                </c:pt>
                <c:pt idx="196">
                  <c:v>52.6204227684214</c:v>
                </c:pt>
                <c:pt idx="197">
                  <c:v>52.4234942034817</c:v>
                </c:pt>
                <c:pt idx="198">
                  <c:v>53.0793763668451</c:v>
                </c:pt>
                <c:pt idx="199">
                  <c:v>53.3218268963075</c:v>
                </c:pt>
                <c:pt idx="200">
                  <c:v>53.4698190771009</c:v>
                </c:pt>
                <c:pt idx="201">
                  <c:v>53.5979492864521</c:v>
                </c:pt>
                <c:pt idx="202">
                  <c:v>53.7253514066098</c:v>
                </c:pt>
                <c:pt idx="203">
                  <c:v>53.8177013023998</c:v>
                </c:pt>
                <c:pt idx="204">
                  <c:v>53.8981001896968</c:v>
                </c:pt>
                <c:pt idx="205">
                  <c:v>54.3048750459636</c:v>
                </c:pt>
                <c:pt idx="206">
                  <c:v>54.4779040277523</c:v>
                </c:pt>
                <c:pt idx="207">
                  <c:v>54.5017952619437</c:v>
                </c:pt>
                <c:pt idx="208">
                  <c:v>54.6964535250992</c:v>
                </c:pt>
                <c:pt idx="209">
                  <c:v>54.7022775811818</c:v>
                </c:pt>
                <c:pt idx="210">
                  <c:v>54.9981746796203</c:v>
                </c:pt>
                <c:pt idx="211">
                  <c:v>55.2958056480357</c:v>
                </c:pt>
                <c:pt idx="212">
                  <c:v>55.4355278784549</c:v>
                </c:pt>
                <c:pt idx="213">
                  <c:v>56.0063223519393</c:v>
                </c:pt>
                <c:pt idx="214">
                  <c:v>56.2000043389655</c:v>
                </c:pt>
                <c:pt idx="215">
                  <c:v>56.9669407411321</c:v>
                </c:pt>
                <c:pt idx="216">
                  <c:v>56.8476876915457</c:v>
                </c:pt>
                <c:pt idx="217">
                  <c:v>57.0557912240634</c:v>
                </c:pt>
                <c:pt idx="218">
                  <c:v>57.2628716691113</c:v>
                </c:pt>
                <c:pt idx="219">
                  <c:v>57.2655004643024</c:v>
                </c:pt>
                <c:pt idx="220">
                  <c:v>57.4489782270119</c:v>
                </c:pt>
                <c:pt idx="221">
                  <c:v>57.5296473872016</c:v>
                </c:pt>
                <c:pt idx="222">
                  <c:v>57.7417915980377</c:v>
                </c:pt>
                <c:pt idx="223">
                  <c:v>58.1522977964079</c:v>
                </c:pt>
                <c:pt idx="224">
                  <c:v>58.2782845894391</c:v>
                </c:pt>
                <c:pt idx="225">
                  <c:v>58.4098102532956</c:v>
                </c:pt>
                <c:pt idx="226">
                  <c:v>58.5520183331202</c:v>
                </c:pt>
                <c:pt idx="227">
                  <c:v>58.7076479356852</c:v>
                </c:pt>
                <c:pt idx="228">
                  <c:v>58.8800825399965</c:v>
                </c:pt>
                <c:pt idx="229">
                  <c:v>59.0775395926933</c:v>
                </c:pt>
                <c:pt idx="230">
                  <c:v>59.3492738412608</c:v>
                </c:pt>
                <c:pt idx="231">
                  <c:v>59.4445443489167</c:v>
                </c:pt>
                <c:pt idx="232">
                  <c:v>59.6339319644819</c:v>
                </c:pt>
                <c:pt idx="233">
                  <c:v>59.9153073884465</c:v>
                </c:pt>
                <c:pt idx="234">
                  <c:v>60.0327720210698</c:v>
                </c:pt>
                <c:pt idx="235">
                  <c:v>60.2531000325865</c:v>
                </c:pt>
                <c:pt idx="236">
                  <c:v>60.8941928090671</c:v>
                </c:pt>
                <c:pt idx="237">
                  <c:v>60.4272730369022</c:v>
                </c:pt>
                <c:pt idx="238">
                  <c:v>60.5261363873073</c:v>
                </c:pt>
                <c:pt idx="239">
                  <c:v>59.89626113381</c:v>
                </c:pt>
                <c:pt idx="240">
                  <c:v>60.2945676462038</c:v>
                </c:pt>
                <c:pt idx="241">
                  <c:v>60.2464969778191</c:v>
                </c:pt>
                <c:pt idx="242">
                  <c:v>60.1274902167402</c:v>
                </c:pt>
                <c:pt idx="243">
                  <c:v>60.1252687175327</c:v>
                </c:pt>
                <c:pt idx="244">
                  <c:v>60.0451279744495</c:v>
                </c:pt>
                <c:pt idx="245">
                  <c:v>59.9612618052489</c:v>
                </c:pt>
                <c:pt idx="246">
                  <c:v>60.0218687053136</c:v>
                </c:pt>
                <c:pt idx="247">
                  <c:v>60.2535170685714</c:v>
                </c:pt>
                <c:pt idx="248">
                  <c:v>60.4753436790635</c:v>
                </c:pt>
                <c:pt idx="249">
                  <c:v>60.6975982690966</c:v>
                </c:pt>
                <c:pt idx="250">
                  <c:v>60.9210070849171</c:v>
                </c:pt>
                <c:pt idx="251">
                  <c:v>61.1450893121817</c:v>
                </c:pt>
                <c:pt idx="252">
                  <c:v>61.3686482906564</c:v>
                </c:pt>
                <c:pt idx="253">
                  <c:v>61.5885165918564</c:v>
                </c:pt>
                <c:pt idx="254">
                  <c:v>61.7883297336837</c:v>
                </c:pt>
                <c:pt idx="255">
                  <c:v>62.0861947032458</c:v>
                </c:pt>
                <c:pt idx="256">
                  <c:v>62.3534608425069</c:v>
                </c:pt>
                <c:pt idx="257">
                  <c:v>62.6009504324006</c:v>
                </c:pt>
                <c:pt idx="258">
                  <c:v>62.8551363903224</c:v>
                </c:pt>
                <c:pt idx="259">
                  <c:v>63.0030116769612</c:v>
                </c:pt>
                <c:pt idx="260">
                  <c:v>62.8417528785696</c:v>
                </c:pt>
                <c:pt idx="261">
                  <c:v>63.4724869988383</c:v>
                </c:pt>
                <c:pt idx="262">
                  <c:v>63.8504771920623</c:v>
                </c:pt>
                <c:pt idx="263">
                  <c:v>64.8762052610237</c:v>
                </c:pt>
                <c:pt idx="264">
                  <c:v>64.8868049363338</c:v>
                </c:pt>
                <c:pt idx="265">
                  <c:v>65.13469279703349</c:v>
                </c:pt>
                <c:pt idx="266">
                  <c:v>65.4166925374394</c:v>
                </c:pt>
                <c:pt idx="267">
                  <c:v>65.4114156055255</c:v>
                </c:pt>
                <c:pt idx="268">
                  <c:v>65.9166738018491</c:v>
                </c:pt>
                <c:pt idx="269">
                  <c:v>66.4069827055113</c:v>
                </c:pt>
                <c:pt idx="270">
                  <c:v>66.7434441205087</c:v>
                </c:pt>
                <c:pt idx="271">
                  <c:v>67.2855190936168</c:v>
                </c:pt>
                <c:pt idx="272">
                  <c:v>67.6137457935549</c:v>
                </c:pt>
                <c:pt idx="273">
                  <c:v>68.0464670189157</c:v>
                </c:pt>
                <c:pt idx="274">
                  <c:v>68.5648874615238</c:v>
                </c:pt>
                <c:pt idx="275">
                  <c:v>69.2555220331693</c:v>
                </c:pt>
                <c:pt idx="276">
                  <c:v>69.7826993104356</c:v>
                </c:pt>
                <c:pt idx="277">
                  <c:v>70.1906464702725</c:v>
                </c:pt>
                <c:pt idx="278">
                  <c:v>70.5568203210138</c:v>
                </c:pt>
                <c:pt idx="279">
                  <c:v>71.02104556666551</c:v>
                </c:pt>
                <c:pt idx="280">
                  <c:v>71.3891101235197</c:v>
                </c:pt>
                <c:pt idx="281">
                  <c:v>71.9124327239996</c:v>
                </c:pt>
                <c:pt idx="282">
                  <c:v>72.5910000128716</c:v>
                </c:pt>
                <c:pt idx="283">
                  <c:v>71.9083240155277</c:v>
                </c:pt>
                <c:pt idx="284">
                  <c:v>72.34879800817021</c:v>
                </c:pt>
                <c:pt idx="285">
                  <c:v>72.3242875871411</c:v>
                </c:pt>
                <c:pt idx="286">
                  <c:v>72.1152506573256</c:v>
                </c:pt>
                <c:pt idx="287">
                  <c:v>72.384286350743</c:v>
                </c:pt>
                <c:pt idx="288">
                  <c:v>72.8843721156581</c:v>
                </c:pt>
                <c:pt idx="289">
                  <c:v>72.8350388210789</c:v>
                </c:pt>
                <c:pt idx="290">
                  <c:v>72.93213452782349</c:v>
                </c:pt>
                <c:pt idx="291">
                  <c:v>73.1464641053985</c:v>
                </c:pt>
                <c:pt idx="292">
                  <c:v>73.5398831592762</c:v>
                </c:pt>
                <c:pt idx="293">
                  <c:v>74.0090897077841</c:v>
                </c:pt>
                <c:pt idx="294">
                  <c:v>74.4237134787333</c:v>
                </c:pt>
                <c:pt idx="295">
                  <c:v>75.26197504363481</c:v>
                </c:pt>
                <c:pt idx="296">
                  <c:v>75.6701383474898</c:v>
                </c:pt>
                <c:pt idx="297">
                  <c:v>75.9915453327353</c:v>
                </c:pt>
                <c:pt idx="298">
                  <c:v>76.4280944442846</c:v>
                </c:pt>
                <c:pt idx="299">
                  <c:v>76.7011755190026</c:v>
                </c:pt>
                <c:pt idx="300">
                  <c:v>77.4949722332499</c:v>
                </c:pt>
                <c:pt idx="301">
                  <c:v>78.12749079162</c:v>
                </c:pt>
                <c:pt idx="302">
                  <c:v>78.7518496984157</c:v>
                </c:pt>
                <c:pt idx="303">
                  <c:v>79.72997782402</c:v>
                </c:pt>
                <c:pt idx="304">
                  <c:v>80.6100863698821</c:v>
                </c:pt>
                <c:pt idx="305">
                  <c:v>81.4104104520502</c:v>
                </c:pt>
                <c:pt idx="306">
                  <c:v>81.9124302688484</c:v>
                </c:pt>
                <c:pt idx="307">
                  <c:v>82.3751935292722</c:v>
                </c:pt>
                <c:pt idx="308">
                  <c:v>82.5970142844151</c:v>
                </c:pt>
                <c:pt idx="309">
                  <c:v>83.20928018795981</c:v>
                </c:pt>
                <c:pt idx="310">
                  <c:v>84.0616323953559</c:v>
                </c:pt>
                <c:pt idx="311">
                  <c:v>84.68474022158109</c:v>
                </c:pt>
                <c:pt idx="312">
                  <c:v>85.4319850585786</c:v>
                </c:pt>
                <c:pt idx="313">
                  <c:v>85.65212734250051</c:v>
                </c:pt>
                <c:pt idx="314">
                  <c:v>86.236643599283</c:v>
                </c:pt>
                <c:pt idx="315">
                  <c:v>87.1494554677803</c:v>
                </c:pt>
                <c:pt idx="316">
                  <c:v>87.7142348022315</c:v>
                </c:pt>
                <c:pt idx="317">
                  <c:v>87.7895868722448</c:v>
                </c:pt>
                <c:pt idx="318">
                  <c:v>87.9690977415967</c:v>
                </c:pt>
                <c:pt idx="319">
                  <c:v>88.18081294724421</c:v>
                </c:pt>
                <c:pt idx="320">
                  <c:v>88.87195097371369</c:v>
                </c:pt>
                <c:pt idx="321">
                  <c:v>89.6816151228828</c:v>
                </c:pt>
                <c:pt idx="322">
                  <c:v>90.736049032672</c:v>
                </c:pt>
                <c:pt idx="323">
                  <c:v>91.2265762165471</c:v>
                </c:pt>
                <c:pt idx="324">
                  <c:v>92.0280291758347</c:v>
                </c:pt>
                <c:pt idx="325">
                  <c:v>92.6391710290105</c:v>
                </c:pt>
                <c:pt idx="326">
                  <c:v>93.2344729253511</c:v>
                </c:pt>
                <c:pt idx="327">
                  <c:v>94.170317107739</c:v>
                </c:pt>
                <c:pt idx="328">
                  <c:v>94.6508772909751</c:v>
                </c:pt>
                <c:pt idx="329">
                  <c:v>95.2805674438561</c:v>
                </c:pt>
                <c:pt idx="330">
                  <c:v>96.4640546912155</c:v>
                </c:pt>
                <c:pt idx="331">
                  <c:v>97.5670596809204</c:v>
                </c:pt>
                <c:pt idx="332">
                  <c:v>98.6902215128416</c:v>
                </c:pt>
                <c:pt idx="333">
                  <c:v>99.0731683499597</c:v>
                </c:pt>
                <c:pt idx="334">
                  <c:v>99.39316177959979</c:v>
                </c:pt>
                <c:pt idx="335">
                  <c:v>99.4218757245924</c:v>
                </c:pt>
                <c:pt idx="336">
                  <c:v>100.260846985319</c:v>
                </c:pt>
                <c:pt idx="337">
                  <c:v>101.340144865768</c:v>
                </c:pt>
                <c:pt idx="338">
                  <c:v>101.457473451227</c:v>
                </c:pt>
                <c:pt idx="339">
                  <c:v>102.019835368374</c:v>
                </c:pt>
                <c:pt idx="340">
                  <c:v>102.469500367417</c:v>
                </c:pt>
                <c:pt idx="341">
                  <c:v>102.611961745468</c:v>
                </c:pt>
                <c:pt idx="342">
                  <c:v>103.487330503216</c:v>
                </c:pt>
                <c:pt idx="343">
                  <c:v>103.690897037797</c:v>
                </c:pt>
                <c:pt idx="344">
                  <c:v>103.592610875972</c:v>
                </c:pt>
                <c:pt idx="345">
                  <c:v>103.539710057768</c:v>
                </c:pt>
                <c:pt idx="346">
                  <c:v>104.275621189179</c:v>
                </c:pt>
                <c:pt idx="347">
                  <c:v>105.197895973645</c:v>
                </c:pt>
                <c:pt idx="348">
                  <c:v>106.454351295389</c:v>
                </c:pt>
                <c:pt idx="349">
                  <c:v>107.013584826323</c:v>
                </c:pt>
                <c:pt idx="350">
                  <c:v>107.722182481357</c:v>
                </c:pt>
                <c:pt idx="351">
                  <c:v>107.439678380394</c:v>
                </c:pt>
                <c:pt idx="352">
                  <c:v>108.363534420055</c:v>
                </c:pt>
                <c:pt idx="353">
                  <c:v>109.011218469397</c:v>
                </c:pt>
                <c:pt idx="354">
                  <c:v>109.714806020663</c:v>
                </c:pt>
                <c:pt idx="355">
                  <c:v>110.749568695398</c:v>
                </c:pt>
                <c:pt idx="356">
                  <c:v>111.161724652344</c:v>
                </c:pt>
                <c:pt idx="357">
                  <c:v>112.658012412554</c:v>
                </c:pt>
                <c:pt idx="358">
                  <c:v>113.910935660849</c:v>
                </c:pt>
                <c:pt idx="359">
                  <c:v>114.742989444129</c:v>
                </c:pt>
                <c:pt idx="360">
                  <c:v>115.565520419378</c:v>
                </c:pt>
                <c:pt idx="361">
                  <c:v>115.962716976331</c:v>
                </c:pt>
                <c:pt idx="362">
                  <c:v>117.356060502496</c:v>
                </c:pt>
                <c:pt idx="363">
                  <c:v>118.218843904487</c:v>
                </c:pt>
                <c:pt idx="364">
                  <c:v>120.424058556481</c:v>
                </c:pt>
                <c:pt idx="365">
                  <c:v>120.687453448066</c:v>
                </c:pt>
                <c:pt idx="366">
                  <c:v>121.6112455987</c:v>
                </c:pt>
                <c:pt idx="367">
                  <c:v>121.610135392339</c:v>
                </c:pt>
                <c:pt idx="368">
                  <c:v>121.102809525987</c:v>
                </c:pt>
                <c:pt idx="369">
                  <c:v>121.968046383303</c:v>
                </c:pt>
                <c:pt idx="370">
                  <c:v>121.70040490296</c:v>
                </c:pt>
                <c:pt idx="371">
                  <c:v>121.62978413316</c:v>
                </c:pt>
                <c:pt idx="372">
                  <c:v>121.948892795554</c:v>
                </c:pt>
                <c:pt idx="373">
                  <c:v>122.389024812336</c:v>
                </c:pt>
                <c:pt idx="374">
                  <c:v>123.244408516612</c:v>
                </c:pt>
                <c:pt idx="375">
                  <c:v>123.543261474044</c:v>
                </c:pt>
                <c:pt idx="376">
                  <c:v>124.351272028297</c:v>
                </c:pt>
                <c:pt idx="377">
                  <c:v>124.876592982625</c:v>
                </c:pt>
                <c:pt idx="378">
                  <c:v>123.304657212454</c:v>
                </c:pt>
                <c:pt idx="379">
                  <c:v>123.566105935404</c:v>
                </c:pt>
                <c:pt idx="380">
                  <c:v>124.243657089506</c:v>
                </c:pt>
                <c:pt idx="381">
                  <c:v>123.299769229748</c:v>
                </c:pt>
                <c:pt idx="382">
                  <c:v>124.370673400424</c:v>
                </c:pt>
                <c:pt idx="383">
                  <c:v>124.95983095417</c:v>
                </c:pt>
                <c:pt idx="384">
                  <c:v>126.43616326932</c:v>
                </c:pt>
                <c:pt idx="385">
                  <c:v>127.473889913918</c:v>
                </c:pt>
                <c:pt idx="386">
                  <c:v>128.610728402849</c:v>
                </c:pt>
                <c:pt idx="387">
                  <c:v>129.03201773207</c:v>
                </c:pt>
                <c:pt idx="388">
                  <c:v>130.518225996774</c:v>
                </c:pt>
                <c:pt idx="389">
                  <c:v>131.298004259115</c:v>
                </c:pt>
                <c:pt idx="390">
                  <c:v>131.763139839091</c:v>
                </c:pt>
                <c:pt idx="391">
                  <c:v>134.067277629589</c:v>
                </c:pt>
                <c:pt idx="392">
                  <c:v>131.528310340084</c:v>
                </c:pt>
                <c:pt idx="393">
                  <c:v>131.443084682169</c:v>
                </c:pt>
                <c:pt idx="394">
                  <c:v>132.112040935551</c:v>
                </c:pt>
                <c:pt idx="395">
                  <c:v>133.140614113951</c:v>
                </c:pt>
                <c:pt idx="396">
                  <c:v>132.641661626703</c:v>
                </c:pt>
                <c:pt idx="397">
                  <c:v>132.237923357657</c:v>
                </c:pt>
                <c:pt idx="398">
                  <c:v>132.169683827309</c:v>
                </c:pt>
                <c:pt idx="399">
                  <c:v>132.020674524496</c:v>
                </c:pt>
                <c:pt idx="400">
                  <c:v>132.642127020298</c:v>
                </c:pt>
                <c:pt idx="401">
                  <c:v>131.831296054188</c:v>
                </c:pt>
                <c:pt idx="402">
                  <c:v>132.542652216189</c:v>
                </c:pt>
                <c:pt idx="403">
                  <c:v>132.819302168451</c:v>
                </c:pt>
                <c:pt idx="404">
                  <c:v>132.335685278654</c:v>
                </c:pt>
                <c:pt idx="405">
                  <c:v>134.491894214681</c:v>
                </c:pt>
                <c:pt idx="406">
                  <c:v>135.145905196855</c:v>
                </c:pt>
                <c:pt idx="407">
                  <c:v>135.592901665448</c:v>
                </c:pt>
                <c:pt idx="408">
                  <c:v>135.807468110132</c:v>
                </c:pt>
                <c:pt idx="409">
                  <c:v>136.996726433779</c:v>
                </c:pt>
                <c:pt idx="410">
                  <c:v>138.444765864129</c:v>
                </c:pt>
                <c:pt idx="411">
                  <c:v>139.287583041367</c:v>
                </c:pt>
                <c:pt idx="412">
                  <c:v>139.689794769994</c:v>
                </c:pt>
                <c:pt idx="413">
                  <c:v>139.68046820203</c:v>
                </c:pt>
                <c:pt idx="414">
                  <c:v>139.990295148363</c:v>
                </c:pt>
                <c:pt idx="415">
                  <c:v>139.349111512048</c:v>
                </c:pt>
                <c:pt idx="416">
                  <c:v>139.629425476405</c:v>
                </c:pt>
                <c:pt idx="417">
                  <c:v>140.616461093953</c:v>
                </c:pt>
                <c:pt idx="418">
                  <c:v>138.639092207605</c:v>
                </c:pt>
                <c:pt idx="419">
                  <c:v>138.915980590068</c:v>
                </c:pt>
                <c:pt idx="420">
                  <c:v>138.71603219574</c:v>
                </c:pt>
                <c:pt idx="421">
                  <c:v>138.391122582612</c:v>
                </c:pt>
                <c:pt idx="422">
                  <c:v>139.142599558388</c:v>
                </c:pt>
                <c:pt idx="423">
                  <c:v>139.575105859093</c:v>
                </c:pt>
                <c:pt idx="424">
                  <c:v>139.432716356381</c:v>
                </c:pt>
                <c:pt idx="425">
                  <c:v>138.171234641414</c:v>
                </c:pt>
                <c:pt idx="426">
                  <c:v>139.805791032905</c:v>
                </c:pt>
                <c:pt idx="427">
                  <c:v>140.599930166296</c:v>
                </c:pt>
                <c:pt idx="428">
                  <c:v>140.737975041061</c:v>
                </c:pt>
                <c:pt idx="429">
                  <c:v>140.612406206825</c:v>
                </c:pt>
                <c:pt idx="430">
                  <c:v>139.84167594164</c:v>
                </c:pt>
                <c:pt idx="431">
                  <c:v>141.065732839837</c:v>
                </c:pt>
                <c:pt idx="432">
                  <c:v>143.148880735707</c:v>
                </c:pt>
                <c:pt idx="433">
                  <c:v>143.850464323152</c:v>
                </c:pt>
                <c:pt idx="434">
                  <c:v>143.292871776524</c:v>
                </c:pt>
                <c:pt idx="435">
                  <c:v>142.369915824976</c:v>
                </c:pt>
                <c:pt idx="436">
                  <c:v>142.596936564508</c:v>
                </c:pt>
                <c:pt idx="437">
                  <c:v>142.744541532177</c:v>
                </c:pt>
                <c:pt idx="438">
                  <c:v>142.298247159488</c:v>
                </c:pt>
                <c:pt idx="439">
                  <c:v>141.848245271541</c:v>
                </c:pt>
                <c:pt idx="440">
                  <c:v>141.723608180898</c:v>
                </c:pt>
                <c:pt idx="441">
                  <c:v>141.450026756969</c:v>
                </c:pt>
                <c:pt idx="442">
                  <c:v>141.984585928402</c:v>
                </c:pt>
                <c:pt idx="443">
                  <c:v>141.675536083322</c:v>
                </c:pt>
                <c:pt idx="444">
                  <c:v>141.437677883903</c:v>
                </c:pt>
                <c:pt idx="445">
                  <c:v>141.3084571371</c:v>
                </c:pt>
                <c:pt idx="446">
                  <c:v>138.792689409733</c:v>
                </c:pt>
                <c:pt idx="447">
                  <c:v>141.393997218371</c:v>
                </c:pt>
                <c:pt idx="448">
                  <c:v>142.595595808108</c:v>
                </c:pt>
                <c:pt idx="449">
                  <c:v>144.222144977566</c:v>
                </c:pt>
                <c:pt idx="450">
                  <c:v>144.394480807868</c:v>
                </c:pt>
                <c:pt idx="451">
                  <c:v>144.173809590138</c:v>
                </c:pt>
                <c:pt idx="452">
                  <c:v>144.475554104851</c:v>
                </c:pt>
                <c:pt idx="453">
                  <c:v>143.753869069412</c:v>
                </c:pt>
                <c:pt idx="454">
                  <c:v>145.172935582478</c:v>
                </c:pt>
                <c:pt idx="455">
                  <c:v>144.077574783551</c:v>
                </c:pt>
                <c:pt idx="456">
                  <c:v>144.846383185716</c:v>
                </c:pt>
                <c:pt idx="457">
                  <c:v>145.714393923342</c:v>
                </c:pt>
                <c:pt idx="458">
                  <c:v>143.30900486919</c:v>
                </c:pt>
                <c:pt idx="459">
                  <c:v>143.759196182899</c:v>
                </c:pt>
                <c:pt idx="460">
                  <c:v>143.916942926218</c:v>
                </c:pt>
                <c:pt idx="461">
                  <c:v>143.133000988402</c:v>
                </c:pt>
                <c:pt idx="462">
                  <c:v>140.783136315627</c:v>
                </c:pt>
                <c:pt idx="463">
                  <c:v>143.211208602282</c:v>
                </c:pt>
                <c:pt idx="464">
                  <c:v>143.52909849058</c:v>
                </c:pt>
                <c:pt idx="465">
                  <c:v>143.229502833137</c:v>
                </c:pt>
                <c:pt idx="466">
                  <c:v>143.158399543938</c:v>
                </c:pt>
                <c:pt idx="467">
                  <c:v>143.947755856728</c:v>
                </c:pt>
                <c:pt idx="468">
                  <c:v>145.289180195022</c:v>
                </c:pt>
                <c:pt idx="469">
                  <c:v>145.133208834341</c:v>
                </c:pt>
                <c:pt idx="470">
                  <c:v>145.61425131759</c:v>
                </c:pt>
                <c:pt idx="471">
                  <c:v>146.010737617878</c:v>
                </c:pt>
                <c:pt idx="472">
                  <c:v>147.804394171486</c:v>
                </c:pt>
                <c:pt idx="473">
                  <c:v>146.16249657308</c:v>
                </c:pt>
                <c:pt idx="474">
                  <c:v>145.654186696066</c:v>
                </c:pt>
                <c:pt idx="475">
                  <c:v>146.753170276218</c:v>
                </c:pt>
                <c:pt idx="476">
                  <c:v>144.467567785526</c:v>
                </c:pt>
                <c:pt idx="477">
                  <c:v>145.567936074389</c:v>
                </c:pt>
                <c:pt idx="478">
                  <c:v>145.741425839185</c:v>
                </c:pt>
                <c:pt idx="479">
                  <c:v>146.019378151805</c:v>
                </c:pt>
                <c:pt idx="480">
                  <c:v>145.643477203683</c:v>
                </c:pt>
                <c:pt idx="481">
                  <c:v>145.639053959689</c:v>
                </c:pt>
                <c:pt idx="482">
                  <c:v>144.799955969558</c:v>
                </c:pt>
                <c:pt idx="483">
                  <c:v>146.53088263935</c:v>
                </c:pt>
                <c:pt idx="484">
                  <c:v>146.94833867059</c:v>
                </c:pt>
                <c:pt idx="485">
                  <c:v>146.620463401738</c:v>
                </c:pt>
                <c:pt idx="486">
                  <c:v>146.822635478015</c:v>
                </c:pt>
                <c:pt idx="487">
                  <c:v>146.960415808981</c:v>
                </c:pt>
                <c:pt idx="488">
                  <c:v>146.164616362869</c:v>
                </c:pt>
                <c:pt idx="489">
                  <c:v>147.072596006655</c:v>
                </c:pt>
                <c:pt idx="490">
                  <c:v>147.179607609942</c:v>
                </c:pt>
                <c:pt idx="491">
                  <c:v>146.033517458132</c:v>
                </c:pt>
                <c:pt idx="492">
                  <c:v>145.913910382822</c:v>
                </c:pt>
                <c:pt idx="493">
                  <c:v>146.186753580961</c:v>
                </c:pt>
                <c:pt idx="494">
                  <c:v>146.111117480002</c:v>
                </c:pt>
                <c:pt idx="495">
                  <c:v>145.83402503047</c:v>
                </c:pt>
                <c:pt idx="496">
                  <c:v>145.988201544485</c:v>
                </c:pt>
                <c:pt idx="497">
                  <c:v>145.910879531412</c:v>
                </c:pt>
                <c:pt idx="498">
                  <c:v>145.945709513765</c:v>
                </c:pt>
                <c:pt idx="499">
                  <c:v>145.808272616044</c:v>
                </c:pt>
                <c:pt idx="500">
                  <c:v>145.712200137995</c:v>
                </c:pt>
                <c:pt idx="501">
                  <c:v>146.133164783556</c:v>
                </c:pt>
                <c:pt idx="502">
                  <c:v>145.658594430286</c:v>
                </c:pt>
                <c:pt idx="503">
                  <c:v>146.865084155593</c:v>
                </c:pt>
                <c:pt idx="504">
                  <c:v>147.281676776107</c:v>
                </c:pt>
                <c:pt idx="505">
                  <c:v>147.040010354405</c:v>
                </c:pt>
                <c:pt idx="506">
                  <c:v>147.003097216068</c:v>
                </c:pt>
                <c:pt idx="507">
                  <c:v>146.717268872355</c:v>
                </c:pt>
                <c:pt idx="508">
                  <c:v>147.092165712376</c:v>
                </c:pt>
                <c:pt idx="509">
                  <c:v>146.901573203664</c:v>
                </c:pt>
                <c:pt idx="510">
                  <c:v>146.957909139715</c:v>
                </c:pt>
                <c:pt idx="511">
                  <c:v>146.645273904902</c:v>
                </c:pt>
                <c:pt idx="512">
                  <c:v>146.74918725899</c:v>
                </c:pt>
                <c:pt idx="513">
                  <c:v>147.208144855407</c:v>
                </c:pt>
                <c:pt idx="514">
                  <c:v>147.11429222936</c:v>
                </c:pt>
                <c:pt idx="515">
                  <c:v>147.285503304167</c:v>
                </c:pt>
                <c:pt idx="516">
                  <c:v>146.40531002071</c:v>
                </c:pt>
                <c:pt idx="517">
                  <c:v>147.573678677771</c:v>
                </c:pt>
                <c:pt idx="518">
                  <c:v>147.146653613956</c:v>
                </c:pt>
                <c:pt idx="519">
                  <c:v>146.947099189657</c:v>
                </c:pt>
                <c:pt idx="520">
                  <c:v>147.012306371173</c:v>
                </c:pt>
                <c:pt idx="521">
                  <c:v>146.986266086628</c:v>
                </c:pt>
                <c:pt idx="522">
                  <c:v>146.975990454242</c:v>
                </c:pt>
                <c:pt idx="523">
                  <c:v>146.981125243257</c:v>
                </c:pt>
                <c:pt idx="524">
                  <c:v>147.065887619019</c:v>
                </c:pt>
                <c:pt idx="525">
                  <c:v>147.117687731024</c:v>
                </c:pt>
                <c:pt idx="526">
                  <c:v>147.070147436377</c:v>
                </c:pt>
                <c:pt idx="527">
                  <c:v>147.207037012971</c:v>
                </c:pt>
                <c:pt idx="528">
                  <c:v>147.12134507408</c:v>
                </c:pt>
                <c:pt idx="529">
                  <c:v>147.004528812564</c:v>
                </c:pt>
                <c:pt idx="530">
                  <c:v>146.963835435266</c:v>
                </c:pt>
                <c:pt idx="531">
                  <c:v>146.720791106525</c:v>
                </c:pt>
                <c:pt idx="532">
                  <c:v>146.810307695275</c:v>
                </c:pt>
                <c:pt idx="533">
                  <c:v>146.788608141595</c:v>
                </c:pt>
                <c:pt idx="534">
                  <c:v>146.663260405349</c:v>
                </c:pt>
                <c:pt idx="535">
                  <c:v>146.661652916128</c:v>
                </c:pt>
                <c:pt idx="536">
                  <c:v>146.657958412566</c:v>
                </c:pt>
                <c:pt idx="537">
                  <c:v>146.584743470545</c:v>
                </c:pt>
                <c:pt idx="538">
                  <c:v>146.59455062354</c:v>
                </c:pt>
                <c:pt idx="539">
                  <c:v>146.551829688445</c:v>
                </c:pt>
                <c:pt idx="540">
                  <c:v>146.546144662415</c:v>
                </c:pt>
                <c:pt idx="541">
                  <c:v>146.620025407184</c:v>
                </c:pt>
                <c:pt idx="542">
                  <c:v>146.432177614149</c:v>
                </c:pt>
                <c:pt idx="543">
                  <c:v>146.626260394172</c:v>
                </c:pt>
                <c:pt idx="544">
                  <c:v>146.883484853557</c:v>
                </c:pt>
                <c:pt idx="545">
                  <c:v>146.558113587496</c:v>
                </c:pt>
                <c:pt idx="546">
                  <c:v>146.489200869873</c:v>
                </c:pt>
                <c:pt idx="547">
                  <c:v>146.561472929422</c:v>
                </c:pt>
                <c:pt idx="548">
                  <c:v>146.689541245434</c:v>
                </c:pt>
                <c:pt idx="549">
                  <c:v>146.59162548354</c:v>
                </c:pt>
                <c:pt idx="550">
                  <c:v>146.635674612249</c:v>
                </c:pt>
                <c:pt idx="551">
                  <c:v>146.666581336751</c:v>
                </c:pt>
                <c:pt idx="552">
                  <c:v>146.610648312431</c:v>
                </c:pt>
                <c:pt idx="553">
                  <c:v>146.644218942459</c:v>
                </c:pt>
                <c:pt idx="554">
                  <c:v>146.671459826444</c:v>
                </c:pt>
                <c:pt idx="555">
                  <c:v>146.652310907011</c:v>
                </c:pt>
                <c:pt idx="556">
                  <c:v>146.623002285998</c:v>
                </c:pt>
                <c:pt idx="557">
                  <c:v>146.679174660235</c:v>
                </c:pt>
                <c:pt idx="558">
                  <c:v>146.677943234088</c:v>
                </c:pt>
                <c:pt idx="559">
                  <c:v>146.678728715365</c:v>
                </c:pt>
                <c:pt idx="560">
                  <c:v>146.668680944855</c:v>
                </c:pt>
                <c:pt idx="561">
                  <c:v>146.647552763191</c:v>
                </c:pt>
                <c:pt idx="562">
                  <c:v>146.611465260187</c:v>
                </c:pt>
                <c:pt idx="563">
                  <c:v>146.622523396987</c:v>
                </c:pt>
                <c:pt idx="564">
                  <c:v>146.605812586624</c:v>
                </c:pt>
                <c:pt idx="565">
                  <c:v>146.564015399608</c:v>
                </c:pt>
                <c:pt idx="566">
                  <c:v>146.570518883196</c:v>
                </c:pt>
                <c:pt idx="567">
                  <c:v>146.562212876869</c:v>
                </c:pt>
                <c:pt idx="568">
                  <c:v>146.555753548836</c:v>
                </c:pt>
                <c:pt idx="569">
                  <c:v>146.584715911918</c:v>
                </c:pt>
                <c:pt idx="570">
                  <c:v>146.612195590015</c:v>
                </c:pt>
                <c:pt idx="571">
                  <c:v>146.551744517456</c:v>
                </c:pt>
                <c:pt idx="572">
                  <c:v>146.605374319449</c:v>
                </c:pt>
                <c:pt idx="573">
                  <c:v>146.614937842482</c:v>
                </c:pt>
                <c:pt idx="574">
                  <c:v>146.632020205828</c:v>
                </c:pt>
                <c:pt idx="575">
                  <c:v>146.61263053473</c:v>
                </c:pt>
                <c:pt idx="576">
                  <c:v>146.649592920734</c:v>
                </c:pt>
                <c:pt idx="577">
                  <c:v>146.619293992463</c:v>
                </c:pt>
                <c:pt idx="578">
                  <c:v>146.651720087674</c:v>
                </c:pt>
                <c:pt idx="579">
                  <c:v>146.63343555399</c:v>
                </c:pt>
                <c:pt idx="580">
                  <c:v>146.568377973405</c:v>
                </c:pt>
                <c:pt idx="581">
                  <c:v>146.577246840664</c:v>
                </c:pt>
                <c:pt idx="582">
                  <c:v>146.588931047392</c:v>
                </c:pt>
                <c:pt idx="583">
                  <c:v>146.595726100714</c:v>
                </c:pt>
                <c:pt idx="584">
                  <c:v>146.537170687731</c:v>
                </c:pt>
                <c:pt idx="585">
                  <c:v>146.575266312127</c:v>
                </c:pt>
                <c:pt idx="586">
                  <c:v>146.546386821798</c:v>
                </c:pt>
                <c:pt idx="587">
                  <c:v>146.580005109732</c:v>
                </c:pt>
                <c:pt idx="588">
                  <c:v>146.603052948413</c:v>
                </c:pt>
                <c:pt idx="589">
                  <c:v>146.59286786242</c:v>
                </c:pt>
                <c:pt idx="590">
                  <c:v>146.602047750152</c:v>
                </c:pt>
                <c:pt idx="591">
                  <c:v>146.621808472067</c:v>
                </c:pt>
                <c:pt idx="592">
                  <c:v>146.611140780712</c:v>
                </c:pt>
                <c:pt idx="593">
                  <c:v>146.631799379725</c:v>
                </c:pt>
                <c:pt idx="594">
                  <c:v>146.61720518916</c:v>
                </c:pt>
                <c:pt idx="595">
                  <c:v>146.604619047327</c:v>
                </c:pt>
                <c:pt idx="596">
                  <c:v>146.577670428255</c:v>
                </c:pt>
                <c:pt idx="597">
                  <c:v>146.562357742058</c:v>
                </c:pt>
                <c:pt idx="598">
                  <c:v>146.572467961764</c:v>
                </c:pt>
                <c:pt idx="599">
                  <c:v>146.57569223044</c:v>
                </c:pt>
                <c:pt idx="600">
                  <c:v>146.581293105763</c:v>
                </c:pt>
                <c:pt idx="601">
                  <c:v>146.557088468933</c:v>
                </c:pt>
                <c:pt idx="602">
                  <c:v>146.556394206232</c:v>
                </c:pt>
                <c:pt idx="603">
                  <c:v>146.53939901236</c:v>
                </c:pt>
                <c:pt idx="604">
                  <c:v>146.569073759039</c:v>
                </c:pt>
                <c:pt idx="605">
                  <c:v>146.574341625644</c:v>
                </c:pt>
                <c:pt idx="606">
                  <c:v>146.579013890385</c:v>
                </c:pt>
                <c:pt idx="607">
                  <c:v>146.588137136496</c:v>
                </c:pt>
                <c:pt idx="608">
                  <c:v>146.589536644235</c:v>
                </c:pt>
                <c:pt idx="609">
                  <c:v>146.602824009607</c:v>
                </c:pt>
                <c:pt idx="610">
                  <c:v>146.596764874583</c:v>
                </c:pt>
                <c:pt idx="611">
                  <c:v>146.585978565142</c:v>
                </c:pt>
                <c:pt idx="612">
                  <c:v>146.598679215295</c:v>
                </c:pt>
                <c:pt idx="613">
                  <c:v>146.589597157163</c:v>
                </c:pt>
                <c:pt idx="614">
                  <c:v>146.596539280414</c:v>
                </c:pt>
                <c:pt idx="615">
                  <c:v>146.581147983415</c:v>
                </c:pt>
                <c:pt idx="616">
                  <c:v>146.578040698691</c:v>
                </c:pt>
                <c:pt idx="617">
                  <c:v>146.571614592841</c:v>
                </c:pt>
                <c:pt idx="618">
                  <c:v>146.550200019126</c:v>
                </c:pt>
                <c:pt idx="619">
                  <c:v>146.570207244175</c:v>
                </c:pt>
                <c:pt idx="620">
                  <c:v>146.564938260945</c:v>
                </c:pt>
                <c:pt idx="621">
                  <c:v>146.584518414971</c:v>
                </c:pt>
                <c:pt idx="622">
                  <c:v>146.581265670194</c:v>
                </c:pt>
                <c:pt idx="623">
                  <c:v>146.578121580507</c:v>
                </c:pt>
                <c:pt idx="624">
                  <c:v>146.576338876816</c:v>
                </c:pt>
                <c:pt idx="625">
                  <c:v>146.578947698107</c:v>
                </c:pt>
                <c:pt idx="626">
                  <c:v>146.576377265891</c:v>
                </c:pt>
                <c:pt idx="627">
                  <c:v>146.578364257238</c:v>
                </c:pt>
                <c:pt idx="628">
                  <c:v>146.576160663622</c:v>
                </c:pt>
                <c:pt idx="629">
                  <c:v>146.570670976363</c:v>
                </c:pt>
                <c:pt idx="630">
                  <c:v>146.574857252501</c:v>
                </c:pt>
                <c:pt idx="631">
                  <c:v>146.587176643513</c:v>
                </c:pt>
                <c:pt idx="632">
                  <c:v>146.590832818602</c:v>
                </c:pt>
                <c:pt idx="633">
                  <c:v>146.595225381141</c:v>
                </c:pt>
                <c:pt idx="634">
                  <c:v>146.587963126767</c:v>
                </c:pt>
                <c:pt idx="635">
                  <c:v>146.590838079797</c:v>
                </c:pt>
                <c:pt idx="636">
                  <c:v>146.586054465628</c:v>
                </c:pt>
                <c:pt idx="637">
                  <c:v>146.586951170562</c:v>
                </c:pt>
                <c:pt idx="638">
                  <c:v>146.588653765782</c:v>
                </c:pt>
                <c:pt idx="639">
                  <c:v>146.586050728315</c:v>
                </c:pt>
                <c:pt idx="640">
                  <c:v>146.587522287467</c:v>
                </c:pt>
                <c:pt idx="641">
                  <c:v>146.588706947028</c:v>
                </c:pt>
                <c:pt idx="642">
                  <c:v>146.587705508802</c:v>
                </c:pt>
                <c:pt idx="643">
                  <c:v>146.590525638473</c:v>
                </c:pt>
                <c:pt idx="644">
                  <c:v>146.586069808299</c:v>
                </c:pt>
                <c:pt idx="645">
                  <c:v>146.580927419528</c:v>
                </c:pt>
                <c:pt idx="646">
                  <c:v>146.580637145572</c:v>
                </c:pt>
                <c:pt idx="647">
                  <c:v>146.581162567481</c:v>
                </c:pt>
                <c:pt idx="648">
                  <c:v>146.579189872685</c:v>
                </c:pt>
                <c:pt idx="649">
                  <c:v>146.581228022971</c:v>
                </c:pt>
                <c:pt idx="650">
                  <c:v>146.577845402434</c:v>
                </c:pt>
                <c:pt idx="651">
                  <c:v>146.586398850979</c:v>
                </c:pt>
                <c:pt idx="652">
                  <c:v>146.586528379333</c:v>
                </c:pt>
                <c:pt idx="653">
                  <c:v>146.587423208826</c:v>
                </c:pt>
                <c:pt idx="654">
                  <c:v>146.584521968397</c:v>
                </c:pt>
                <c:pt idx="655">
                  <c:v>146.584376398778</c:v>
                </c:pt>
                <c:pt idx="656">
                  <c:v>146.583864149693</c:v>
                </c:pt>
                <c:pt idx="657">
                  <c:v>146.580106689208</c:v>
                </c:pt>
                <c:pt idx="658">
                  <c:v>146.585782309265</c:v>
                </c:pt>
                <c:pt idx="659">
                  <c:v>146.584516722258</c:v>
                </c:pt>
                <c:pt idx="660">
                  <c:v>146.58472158971</c:v>
                </c:pt>
                <c:pt idx="661">
                  <c:v>146.586071909043</c:v>
                </c:pt>
                <c:pt idx="662">
                  <c:v>146.584199720517</c:v>
                </c:pt>
                <c:pt idx="663">
                  <c:v>146.585030941127</c:v>
                </c:pt>
                <c:pt idx="664">
                  <c:v>146.584689104391</c:v>
                </c:pt>
                <c:pt idx="665">
                  <c:v>146.58339284975</c:v>
                </c:pt>
                <c:pt idx="666">
                  <c:v>146.583595696189</c:v>
                </c:pt>
                <c:pt idx="667">
                  <c:v>146.582017374451</c:v>
                </c:pt>
                <c:pt idx="668">
                  <c:v>146.583902885719</c:v>
                </c:pt>
                <c:pt idx="669">
                  <c:v>146.58468441029</c:v>
                </c:pt>
                <c:pt idx="670">
                  <c:v>146.585661202471</c:v>
                </c:pt>
                <c:pt idx="671">
                  <c:v>146.58779705562</c:v>
                </c:pt>
                <c:pt idx="672">
                  <c:v>146.583143626554</c:v>
                </c:pt>
                <c:pt idx="673">
                  <c:v>146.582725374656</c:v>
                </c:pt>
                <c:pt idx="674">
                  <c:v>146.582775735658</c:v>
                </c:pt>
                <c:pt idx="675">
                  <c:v>146.579486311257</c:v>
                </c:pt>
                <c:pt idx="676">
                  <c:v>146.582877505748</c:v>
                </c:pt>
                <c:pt idx="677">
                  <c:v>146.581257894177</c:v>
                </c:pt>
                <c:pt idx="678">
                  <c:v>146.584432185408</c:v>
                </c:pt>
                <c:pt idx="679">
                  <c:v>146.583779275907</c:v>
                </c:pt>
                <c:pt idx="680">
                  <c:v>146.586507740484</c:v>
                </c:pt>
                <c:pt idx="681">
                  <c:v>146.584761776213</c:v>
                </c:pt>
                <c:pt idx="682">
                  <c:v>146.584313243713</c:v>
                </c:pt>
                <c:pt idx="683">
                  <c:v>146.583394106878</c:v>
                </c:pt>
                <c:pt idx="684">
                  <c:v>146.581289349923</c:v>
                </c:pt>
                <c:pt idx="685">
                  <c:v>146.583195542876</c:v>
                </c:pt>
                <c:pt idx="686">
                  <c:v>146.58402624576</c:v>
                </c:pt>
                <c:pt idx="687">
                  <c:v>146.582415165084</c:v>
                </c:pt>
                <c:pt idx="688">
                  <c:v>146.580392330127</c:v>
                </c:pt>
                <c:pt idx="689">
                  <c:v>146.580174153925</c:v>
                </c:pt>
                <c:pt idx="690">
                  <c:v>146.581230975475</c:v>
                </c:pt>
                <c:pt idx="691">
                  <c:v>146.580527014325</c:v>
                </c:pt>
                <c:pt idx="692">
                  <c:v>146.579159489742</c:v>
                </c:pt>
                <c:pt idx="693">
                  <c:v>146.580462958078</c:v>
                </c:pt>
                <c:pt idx="694">
                  <c:v>146.581263564967</c:v>
                </c:pt>
                <c:pt idx="695">
                  <c:v>146.581366025179</c:v>
                </c:pt>
                <c:pt idx="696">
                  <c:v>146.580289442762</c:v>
                </c:pt>
                <c:pt idx="697">
                  <c:v>146.580770718341</c:v>
                </c:pt>
                <c:pt idx="698">
                  <c:v>146.580123821301</c:v>
                </c:pt>
                <c:pt idx="699">
                  <c:v>146.580096890135</c:v>
                </c:pt>
                <c:pt idx="700">
                  <c:v>146.581041534682</c:v>
                </c:pt>
                <c:pt idx="701">
                  <c:v>146.578955044092</c:v>
                </c:pt>
                <c:pt idx="702">
                  <c:v>146.57858536379</c:v>
                </c:pt>
                <c:pt idx="703">
                  <c:v>146.57806622449</c:v>
                </c:pt>
                <c:pt idx="704">
                  <c:v>146.57816183431</c:v>
                </c:pt>
                <c:pt idx="705">
                  <c:v>146.578610830556</c:v>
                </c:pt>
                <c:pt idx="706">
                  <c:v>146.578386311319</c:v>
                </c:pt>
                <c:pt idx="707">
                  <c:v>146.578353112858</c:v>
                </c:pt>
                <c:pt idx="708">
                  <c:v>146.578280560505</c:v>
                </c:pt>
                <c:pt idx="709">
                  <c:v>146.577743035975</c:v>
                </c:pt>
                <c:pt idx="710">
                  <c:v>146.578631190869</c:v>
                </c:pt>
                <c:pt idx="711">
                  <c:v>146.578274122623</c:v>
                </c:pt>
                <c:pt idx="712">
                  <c:v>146.579727893034</c:v>
                </c:pt>
                <c:pt idx="713">
                  <c:v>146.579288205073</c:v>
                </c:pt>
                <c:pt idx="714">
                  <c:v>146.582088937052</c:v>
                </c:pt>
                <c:pt idx="715">
                  <c:v>146.580023205597</c:v>
                </c:pt>
                <c:pt idx="716">
                  <c:v>146.579700342928</c:v>
                </c:pt>
                <c:pt idx="717">
                  <c:v>146.579601704129</c:v>
                </c:pt>
                <c:pt idx="718">
                  <c:v>146.57946723606</c:v>
                </c:pt>
                <c:pt idx="719">
                  <c:v>146.579159243518</c:v>
                </c:pt>
                <c:pt idx="720">
                  <c:v>146.579613961265</c:v>
                </c:pt>
                <c:pt idx="721">
                  <c:v>146.579556216927</c:v>
                </c:pt>
                <c:pt idx="722">
                  <c:v>146.579689361196</c:v>
                </c:pt>
                <c:pt idx="723">
                  <c:v>146.57957398915</c:v>
                </c:pt>
                <c:pt idx="724">
                  <c:v>146.579140518048</c:v>
                </c:pt>
                <c:pt idx="725">
                  <c:v>146.579754522184</c:v>
                </c:pt>
                <c:pt idx="726">
                  <c:v>146.5794106078</c:v>
                </c:pt>
                <c:pt idx="727">
                  <c:v>146.57940518144</c:v>
                </c:pt>
                <c:pt idx="728">
                  <c:v>146.578566928644</c:v>
                </c:pt>
                <c:pt idx="729">
                  <c:v>146.578494849382</c:v>
                </c:pt>
                <c:pt idx="730">
                  <c:v>146.578138181329</c:v>
                </c:pt>
                <c:pt idx="731">
                  <c:v>146.57852552591</c:v>
                </c:pt>
                <c:pt idx="732">
                  <c:v>146.578755966878</c:v>
                </c:pt>
                <c:pt idx="733">
                  <c:v>146.578429555067</c:v>
                </c:pt>
                <c:pt idx="734">
                  <c:v>146.577831604475</c:v>
                </c:pt>
                <c:pt idx="735">
                  <c:v>146.578100859272</c:v>
                </c:pt>
                <c:pt idx="736">
                  <c:v>146.579164029603</c:v>
                </c:pt>
                <c:pt idx="737">
                  <c:v>146.579356723357</c:v>
                </c:pt>
                <c:pt idx="738">
                  <c:v>146.579154951367</c:v>
                </c:pt>
                <c:pt idx="739">
                  <c:v>146.579214907852</c:v>
                </c:pt>
                <c:pt idx="740">
                  <c:v>146.579052773458</c:v>
                </c:pt>
                <c:pt idx="741">
                  <c:v>146.579094721431</c:v>
                </c:pt>
                <c:pt idx="742">
                  <c:v>146.579057142813</c:v>
                </c:pt>
                <c:pt idx="743">
                  <c:v>146.579069738485</c:v>
                </c:pt>
                <c:pt idx="744">
                  <c:v>146.579242127706</c:v>
                </c:pt>
                <c:pt idx="745">
                  <c:v>146.579349622288</c:v>
                </c:pt>
                <c:pt idx="746">
                  <c:v>146.579495580255</c:v>
                </c:pt>
                <c:pt idx="747">
                  <c:v>146.57944903639</c:v>
                </c:pt>
                <c:pt idx="748">
                  <c:v>146.57963046464</c:v>
                </c:pt>
                <c:pt idx="749">
                  <c:v>146.579272865127</c:v>
                </c:pt>
                <c:pt idx="750">
                  <c:v>146.5791612664</c:v>
                </c:pt>
                <c:pt idx="751">
                  <c:v>146.579186587793</c:v>
                </c:pt>
                <c:pt idx="752">
                  <c:v>146.579114216179</c:v>
                </c:pt>
                <c:pt idx="753">
                  <c:v>146.578953861886</c:v>
                </c:pt>
                <c:pt idx="754">
                  <c:v>146.579037205492</c:v>
                </c:pt>
                <c:pt idx="755">
                  <c:v>146.578866001683</c:v>
                </c:pt>
                <c:pt idx="756">
                  <c:v>146.578956064594</c:v>
                </c:pt>
                <c:pt idx="757">
                  <c:v>146.579160895636</c:v>
                </c:pt>
                <c:pt idx="758">
                  <c:v>146.57942033342</c:v>
                </c:pt>
                <c:pt idx="759">
                  <c:v>146.578905766477</c:v>
                </c:pt>
                <c:pt idx="760">
                  <c:v>146.579232446073</c:v>
                </c:pt>
                <c:pt idx="761">
                  <c:v>146.57889989594</c:v>
                </c:pt>
                <c:pt idx="762">
                  <c:v>146.579310849149</c:v>
                </c:pt>
                <c:pt idx="763">
                  <c:v>146.579395965564</c:v>
                </c:pt>
                <c:pt idx="764">
                  <c:v>146.57924954662</c:v>
                </c:pt>
                <c:pt idx="765">
                  <c:v>146.57956180623</c:v>
                </c:pt>
                <c:pt idx="766">
                  <c:v>146.579176458334</c:v>
                </c:pt>
                <c:pt idx="767">
                  <c:v>146.579235336214</c:v>
                </c:pt>
                <c:pt idx="768">
                  <c:v>146.579240366985</c:v>
                </c:pt>
                <c:pt idx="769">
                  <c:v>146.579263077977</c:v>
                </c:pt>
                <c:pt idx="770">
                  <c:v>146.579119094352</c:v>
                </c:pt>
                <c:pt idx="771">
                  <c:v>146.579326232441</c:v>
                </c:pt>
                <c:pt idx="772">
                  <c:v>146.579150106451</c:v>
                </c:pt>
                <c:pt idx="773">
                  <c:v>146.579230364318</c:v>
                </c:pt>
                <c:pt idx="774">
                  <c:v>146.579106547313</c:v>
                </c:pt>
                <c:pt idx="775">
                  <c:v>146.579121105252</c:v>
                </c:pt>
                <c:pt idx="776">
                  <c:v>146.579163149538</c:v>
                </c:pt>
                <c:pt idx="777">
                  <c:v>146.579089238478</c:v>
                </c:pt>
                <c:pt idx="778">
                  <c:v>146.579074315807</c:v>
                </c:pt>
                <c:pt idx="779">
                  <c:v>146.57911069782</c:v>
                </c:pt>
                <c:pt idx="780">
                  <c:v>146.578988128409</c:v>
                </c:pt>
                <c:pt idx="781">
                  <c:v>146.578796897852</c:v>
                </c:pt>
                <c:pt idx="782">
                  <c:v>146.578967548277</c:v>
                </c:pt>
                <c:pt idx="783">
                  <c:v>146.579051218285</c:v>
                </c:pt>
                <c:pt idx="784">
                  <c:v>146.57892458316</c:v>
                </c:pt>
                <c:pt idx="785">
                  <c:v>146.578985117801</c:v>
                </c:pt>
                <c:pt idx="786">
                  <c:v>146.579073599867</c:v>
                </c:pt>
                <c:pt idx="787">
                  <c:v>146.579023607311</c:v>
                </c:pt>
                <c:pt idx="788">
                  <c:v>146.579091930707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798216"/>
        <c:axId val="-2078840104"/>
      </c:lineChart>
      <c:catAx>
        <c:axId val="-2078798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840104"/>
        <c:crosses val="autoZero"/>
        <c:auto val="1"/>
        <c:lblAlgn val="ctr"/>
        <c:lblOffset val="100"/>
        <c:noMultiLvlLbl val="0"/>
      </c:catAx>
      <c:valAx>
        <c:axId val="-207884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798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25.0</c:v>
                </c:pt>
                <c:pt idx="1">
                  <c:v>24.0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9.0</c:v>
                </c:pt>
                <c:pt idx="19">
                  <c:v>10.0</c:v>
                </c:pt>
              </c:numCache>
            </c:numRef>
          </c:cat>
          <c:val>
            <c:numRef>
              <c:f>InfoC!$C$9:$W$9</c:f>
              <c:numCache>
                <c:formatCode>General</c:formatCode>
                <c:ptCount val="21"/>
                <c:pt idx="0">
                  <c:v>0.0</c:v>
                </c:pt>
                <c:pt idx="1">
                  <c:v>6.1206735652448</c:v>
                </c:pt>
                <c:pt idx="2">
                  <c:v>5.73554572241854</c:v>
                </c:pt>
                <c:pt idx="3">
                  <c:v>5.42745491125673</c:v>
                </c:pt>
                <c:pt idx="4">
                  <c:v>18.2281580158137</c:v>
                </c:pt>
                <c:pt idx="5">
                  <c:v>18.2281580158137</c:v>
                </c:pt>
                <c:pt idx="6">
                  <c:v>22.9409098798527</c:v>
                </c:pt>
                <c:pt idx="7">
                  <c:v>19.7478482194038</c:v>
                </c:pt>
                <c:pt idx="8">
                  <c:v>19.436056308258</c:v>
                </c:pt>
                <c:pt idx="9">
                  <c:v>20.4496551931115</c:v>
                </c:pt>
                <c:pt idx="10">
                  <c:v>20.9313318351581</c:v>
                </c:pt>
                <c:pt idx="11">
                  <c:v>16.5085871707904</c:v>
                </c:pt>
                <c:pt idx="12">
                  <c:v>15.9222265484273</c:v>
                </c:pt>
                <c:pt idx="13">
                  <c:v>16.0317103850152</c:v>
                </c:pt>
                <c:pt idx="14">
                  <c:v>16.0317103850152</c:v>
                </c:pt>
                <c:pt idx="15">
                  <c:v>16.0317103850152</c:v>
                </c:pt>
                <c:pt idx="16">
                  <c:v>15.9561788167428</c:v>
                </c:pt>
                <c:pt idx="17">
                  <c:v>29.9369897447344</c:v>
                </c:pt>
                <c:pt idx="18">
                  <c:v>32.631660215799</c:v>
                </c:pt>
                <c:pt idx="19">
                  <c:v>7.94869281560015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25.0</c:v>
                </c:pt>
                <c:pt idx="1">
                  <c:v>24.0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9.0</c:v>
                </c:pt>
                <c:pt idx="19">
                  <c:v>10.0</c:v>
                </c:pt>
              </c:numCache>
            </c:num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0.0</c:v>
                </c:pt>
                <c:pt idx="1">
                  <c:v>6.1206735652448</c:v>
                </c:pt>
                <c:pt idx="2">
                  <c:v>0.0</c:v>
                </c:pt>
                <c:pt idx="3">
                  <c:v>0.0</c:v>
                </c:pt>
                <c:pt idx="4">
                  <c:v>13.349067161391</c:v>
                </c:pt>
                <c:pt idx="5">
                  <c:v>0.0</c:v>
                </c:pt>
                <c:pt idx="6">
                  <c:v>5.22811522087546</c:v>
                </c:pt>
                <c:pt idx="7">
                  <c:v>0.0</c:v>
                </c:pt>
                <c:pt idx="8">
                  <c:v>0.0</c:v>
                </c:pt>
                <c:pt idx="9">
                  <c:v>2.06782002520552</c:v>
                </c:pt>
                <c:pt idx="10">
                  <c:v>1.40763286660793</c:v>
                </c:pt>
                <c:pt idx="11">
                  <c:v>0.0</c:v>
                </c:pt>
                <c:pt idx="12">
                  <c:v>0.891674169961148</c:v>
                </c:pt>
                <c:pt idx="13">
                  <c:v>0.23026338573729</c:v>
                </c:pt>
                <c:pt idx="14">
                  <c:v>0.0</c:v>
                </c:pt>
                <c:pt idx="15">
                  <c:v>0.0</c:v>
                </c:pt>
                <c:pt idx="16">
                  <c:v>1.2373917311393</c:v>
                </c:pt>
                <c:pt idx="17">
                  <c:v>14.3080842485674</c:v>
                </c:pt>
                <c:pt idx="18">
                  <c:v>4.14218393731925</c:v>
                </c:pt>
                <c:pt idx="1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25.0</c:v>
                </c:pt>
                <c:pt idx="1">
                  <c:v>24.0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9.0</c:v>
                </c:pt>
                <c:pt idx="19">
                  <c:v>10.0</c:v>
                </c:pt>
              </c:numCache>
            </c:num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0.385127842826258</c:v>
                </c:pt>
                <c:pt idx="3">
                  <c:v>0.308090811161807</c:v>
                </c:pt>
                <c:pt idx="4">
                  <c:v>0.548364056833973</c:v>
                </c:pt>
                <c:pt idx="5">
                  <c:v>0.0</c:v>
                </c:pt>
                <c:pt idx="6">
                  <c:v>0.515363356836494</c:v>
                </c:pt>
                <c:pt idx="7">
                  <c:v>3.19306166044888</c:v>
                </c:pt>
                <c:pt idx="8">
                  <c:v>0.311791911145809</c:v>
                </c:pt>
                <c:pt idx="9">
                  <c:v>1.05422114035204</c:v>
                </c:pt>
                <c:pt idx="10">
                  <c:v>0.925956224561349</c:v>
                </c:pt>
                <c:pt idx="11">
                  <c:v>4.42274466436766</c:v>
                </c:pt>
                <c:pt idx="12">
                  <c:v>1.47803479232428</c:v>
                </c:pt>
                <c:pt idx="13">
                  <c:v>0.120779549149398</c:v>
                </c:pt>
                <c:pt idx="14">
                  <c:v>0.0</c:v>
                </c:pt>
                <c:pt idx="15">
                  <c:v>0.0</c:v>
                </c:pt>
                <c:pt idx="16">
                  <c:v>1.31292329941164</c:v>
                </c:pt>
                <c:pt idx="17">
                  <c:v>0.327273320575808</c:v>
                </c:pt>
                <c:pt idx="18">
                  <c:v>1.44751346625464</c:v>
                </c:pt>
                <c:pt idx="19">
                  <c:v>24.6829674001989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406280"/>
        <c:axId val="-2079161224"/>
      </c:lineChart>
      <c:catAx>
        <c:axId val="-2078406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9161224"/>
        <c:crosses val="autoZero"/>
        <c:auto val="1"/>
        <c:lblAlgn val="ctr"/>
        <c:lblOffset val="100"/>
        <c:noMultiLvlLbl val="0"/>
      </c:catAx>
      <c:valAx>
        <c:axId val="-2079161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406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  <c:pt idx="13">
                  <c:v>46.0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</c:numCache>
            </c:numRef>
          </c:cat>
          <c:val>
            <c:numRef>
              <c:f>InfoC!$C$14:$Z$14</c:f>
              <c:numCache>
                <c:formatCode>General</c:formatCode>
                <c:ptCount val="24"/>
                <c:pt idx="0">
                  <c:v>43.0143806486032</c:v>
                </c:pt>
                <c:pt idx="1">
                  <c:v>41.4245420225184</c:v>
                </c:pt>
                <c:pt idx="2">
                  <c:v>41.4719228786031</c:v>
                </c:pt>
                <c:pt idx="3">
                  <c:v>41.4719228786031</c:v>
                </c:pt>
                <c:pt idx="4">
                  <c:v>38.3784122869727</c:v>
                </c:pt>
                <c:pt idx="5">
                  <c:v>38.3784122869727</c:v>
                </c:pt>
                <c:pt idx="6">
                  <c:v>34.5616859812592</c:v>
                </c:pt>
                <c:pt idx="7">
                  <c:v>34.6976490823435</c:v>
                </c:pt>
                <c:pt idx="8">
                  <c:v>39.5316636277705</c:v>
                </c:pt>
                <c:pt idx="9">
                  <c:v>39.7340961300528</c:v>
                </c:pt>
                <c:pt idx="10">
                  <c:v>40.5689809153289</c:v>
                </c:pt>
                <c:pt idx="11">
                  <c:v>41.684100839639</c:v>
                </c:pt>
                <c:pt idx="12">
                  <c:v>40.5154594706849</c:v>
                </c:pt>
                <c:pt idx="13">
                  <c:v>38.7716133117691</c:v>
                </c:pt>
                <c:pt idx="14">
                  <c:v>38.9971172442266</c:v>
                </c:pt>
                <c:pt idx="15">
                  <c:v>34.7514377147792</c:v>
                </c:pt>
                <c:pt idx="16">
                  <c:v>30.1109362218419</c:v>
                </c:pt>
                <c:pt idx="17">
                  <c:v>28.8971240852152</c:v>
                </c:pt>
                <c:pt idx="18">
                  <c:v>16.2411322123539</c:v>
                </c:pt>
                <c:pt idx="19">
                  <c:v>11.5241945775334</c:v>
                </c:pt>
                <c:pt idx="20">
                  <c:v>8.32346762799391</c:v>
                </c:pt>
                <c:pt idx="21">
                  <c:v>-5.32907051820075E-15</c:v>
                </c:pt>
                <c:pt idx="22">
                  <c:v>-5.32907051820075E-15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  <c:pt idx="13">
                  <c:v>46.0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</c:numCache>
            </c:numRef>
          </c:cat>
          <c:val>
            <c:numRef>
              <c:f>InfoC!$C$15:$Z$15</c:f>
              <c:numCache>
                <c:formatCode>General</c:formatCode>
                <c:ptCount val="24"/>
                <c:pt idx="0">
                  <c:v>35.065687833003</c:v>
                </c:pt>
                <c:pt idx="1">
                  <c:v>0.0</c:v>
                </c:pt>
                <c:pt idx="2">
                  <c:v>0.112309570565531</c:v>
                </c:pt>
                <c:pt idx="3">
                  <c:v>0.0</c:v>
                </c:pt>
                <c:pt idx="4">
                  <c:v>3.43062779127367</c:v>
                </c:pt>
                <c:pt idx="5">
                  <c:v>0.0</c:v>
                </c:pt>
                <c:pt idx="6">
                  <c:v>0.0</c:v>
                </c:pt>
                <c:pt idx="7">
                  <c:v>1.69178874360466</c:v>
                </c:pt>
                <c:pt idx="8">
                  <c:v>6.71960617671998</c:v>
                </c:pt>
                <c:pt idx="9">
                  <c:v>0.448155498751615</c:v>
                </c:pt>
                <c:pt idx="10">
                  <c:v>1.20099569199439</c:v>
                </c:pt>
                <c:pt idx="11">
                  <c:v>5.35452753806351</c:v>
                </c:pt>
                <c:pt idx="12">
                  <c:v>0.570538598602327</c:v>
                </c:pt>
                <c:pt idx="13">
                  <c:v>0.996607324905511</c:v>
                </c:pt>
                <c:pt idx="14">
                  <c:v>1.70848108442462</c:v>
                </c:pt>
                <c:pt idx="15">
                  <c:v>2.69292077935712</c:v>
                </c:pt>
                <c:pt idx="16">
                  <c:v>0.408029328775496</c:v>
                </c:pt>
                <c:pt idx="17">
                  <c:v>0.0</c:v>
                </c:pt>
                <c:pt idx="18">
                  <c:v>0.548364056833973</c:v>
                </c:pt>
                <c:pt idx="19">
                  <c:v>0.599675657188679</c:v>
                </c:pt>
                <c:pt idx="20">
                  <c:v>0.385127842826258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  <c:pt idx="13">
                  <c:v>46.0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</c:numCache>
            </c:numRef>
          </c:cat>
          <c:val>
            <c:numRef>
              <c:f>InfoC!$C$16:$Z$16</c:f>
              <c:numCache>
                <c:formatCode>General</c:formatCode>
                <c:ptCount val="24"/>
                <c:pt idx="0">
                  <c:v>0.0</c:v>
                </c:pt>
                <c:pt idx="1">
                  <c:v>1.58983862608476</c:v>
                </c:pt>
                <c:pt idx="2">
                  <c:v>0.0649287144808478</c:v>
                </c:pt>
                <c:pt idx="3">
                  <c:v>0.0</c:v>
                </c:pt>
                <c:pt idx="4">
                  <c:v>6.52413838290406</c:v>
                </c:pt>
                <c:pt idx="5">
                  <c:v>0.0</c:v>
                </c:pt>
                <c:pt idx="6">
                  <c:v>3.8167263057135</c:v>
                </c:pt>
                <c:pt idx="7">
                  <c:v>1.55582564252031</c:v>
                </c:pt>
                <c:pt idx="8">
                  <c:v>1.88559163129303</c:v>
                </c:pt>
                <c:pt idx="9">
                  <c:v>0.245722996469331</c:v>
                </c:pt>
                <c:pt idx="10">
                  <c:v>0.366110906718261</c:v>
                </c:pt>
                <c:pt idx="11">
                  <c:v>4.23940761375343</c:v>
                </c:pt>
                <c:pt idx="12">
                  <c:v>1.73917996755638</c:v>
                </c:pt>
                <c:pt idx="13">
                  <c:v>2.74045348382133</c:v>
                </c:pt>
                <c:pt idx="14">
                  <c:v>1.48297715196715</c:v>
                </c:pt>
                <c:pt idx="15">
                  <c:v>6.93860030880447</c:v>
                </c:pt>
                <c:pt idx="16">
                  <c:v>5.04853082171283</c:v>
                </c:pt>
                <c:pt idx="17">
                  <c:v>1.21381213662669</c:v>
                </c:pt>
                <c:pt idx="18">
                  <c:v>13.2043559296953</c:v>
                </c:pt>
                <c:pt idx="19">
                  <c:v>5.31661329200918</c:v>
                </c:pt>
                <c:pt idx="20">
                  <c:v>3.58585479236573</c:v>
                </c:pt>
                <c:pt idx="21">
                  <c:v>8.32346762799392</c:v>
                </c:pt>
                <c:pt idx="2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769784"/>
        <c:axId val="-2079020904"/>
      </c:lineChart>
      <c:catAx>
        <c:axId val="-207876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9020904"/>
        <c:crosses val="autoZero"/>
        <c:auto val="1"/>
        <c:lblAlgn val="ctr"/>
        <c:lblOffset val="100"/>
        <c:noMultiLvlLbl val="0"/>
      </c:catAx>
      <c:valAx>
        <c:axId val="-2079020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769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26.0</c:v>
                </c:pt>
                <c:pt idx="1">
                  <c:v>27.0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11.0</c:v>
                </c:pt>
              </c:numCache>
            </c:numRef>
          </c:cat>
          <c:val>
            <c:numRef>
              <c:f>InfoC!$C$28:$V$28</c:f>
              <c:numCache>
                <c:formatCode>General</c:formatCode>
                <c:ptCount val="20"/>
                <c:pt idx="0">
                  <c:v>0.0</c:v>
                </c:pt>
                <c:pt idx="1">
                  <c:v>16.1246571311635</c:v>
                </c:pt>
                <c:pt idx="2">
                  <c:v>15.8934666533865</c:v>
                </c:pt>
                <c:pt idx="3">
                  <c:v>15.1889993119693</c:v>
                </c:pt>
                <c:pt idx="4">
                  <c:v>25.2354311769194</c:v>
                </c:pt>
                <c:pt idx="5">
                  <c:v>24.2682452497683</c:v>
                </c:pt>
                <c:pt idx="6">
                  <c:v>27.343176594529</c:v>
                </c:pt>
                <c:pt idx="7">
                  <c:v>24.3263254675044</c:v>
                </c:pt>
                <c:pt idx="8">
                  <c:v>23.6448937446531</c:v>
                </c:pt>
                <c:pt idx="9">
                  <c:v>24.0167717132527</c:v>
                </c:pt>
                <c:pt idx="10">
                  <c:v>23.897533860635</c:v>
                </c:pt>
                <c:pt idx="11">
                  <c:v>19.0248376256103</c:v>
                </c:pt>
                <c:pt idx="12">
                  <c:v>16.969555702009</c:v>
                </c:pt>
                <c:pt idx="13">
                  <c:v>16.9254762301747</c:v>
                </c:pt>
                <c:pt idx="14">
                  <c:v>16.9254762301747</c:v>
                </c:pt>
                <c:pt idx="15">
                  <c:v>16.9254762301747</c:v>
                </c:pt>
                <c:pt idx="16">
                  <c:v>16.6525128534155</c:v>
                </c:pt>
                <c:pt idx="17">
                  <c:v>13.3720719934869</c:v>
                </c:pt>
                <c:pt idx="18">
                  <c:v>13.3720719934869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26.0</c:v>
                </c:pt>
                <c:pt idx="1">
                  <c:v>27.0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11.0</c:v>
                </c:pt>
              </c:numCache>
            </c:numRef>
          </c:cat>
          <c:val>
            <c:numRef>
              <c:f>InfoC!$C$29:$V$29</c:f>
              <c:numCache>
                <c:formatCode>General</c:formatCode>
                <c:ptCount val="20"/>
                <c:pt idx="0">
                  <c:v>0.0</c:v>
                </c:pt>
                <c:pt idx="1">
                  <c:v>16.1246571311635</c:v>
                </c:pt>
                <c:pt idx="2">
                  <c:v>0.0</c:v>
                </c:pt>
                <c:pt idx="3">
                  <c:v>0.0</c:v>
                </c:pt>
                <c:pt idx="4">
                  <c:v>10.5329479600125</c:v>
                </c:pt>
                <c:pt idx="5">
                  <c:v>0.0</c:v>
                </c:pt>
                <c:pt idx="6">
                  <c:v>4.80750048024863</c:v>
                </c:pt>
                <c:pt idx="7">
                  <c:v>0.0</c:v>
                </c:pt>
                <c:pt idx="8">
                  <c:v>0.0</c:v>
                </c:pt>
                <c:pt idx="9">
                  <c:v>1.36757200473651</c:v>
                </c:pt>
                <c:pt idx="10">
                  <c:v>0.49862756078182</c:v>
                </c:pt>
                <c:pt idx="11">
                  <c:v>0.0</c:v>
                </c:pt>
                <c:pt idx="12">
                  <c:v>0.347514779830838</c:v>
                </c:pt>
                <c:pt idx="13">
                  <c:v>0.0767000773151013</c:v>
                </c:pt>
                <c:pt idx="14">
                  <c:v>0.0</c:v>
                </c:pt>
                <c:pt idx="15">
                  <c:v>0.0</c:v>
                </c:pt>
                <c:pt idx="16">
                  <c:v>1.06161827423623</c:v>
                </c:pt>
                <c:pt idx="17">
                  <c:v>0.343500048342489</c:v>
                </c:pt>
                <c:pt idx="1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26.0</c:v>
                </c:pt>
                <c:pt idx="1">
                  <c:v>27.0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11.0</c:v>
                </c:pt>
              </c:numCache>
            </c:numRef>
          </c:cat>
          <c:val>
            <c:numRef>
              <c:f>InfoC!$C$30:$V$30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0.231190477776959</c:v>
                </c:pt>
                <c:pt idx="3">
                  <c:v>0.704467341417211</c:v>
                </c:pt>
                <c:pt idx="4">
                  <c:v>0.486516095062379</c:v>
                </c:pt>
                <c:pt idx="5">
                  <c:v>0.967185927151053</c:v>
                </c:pt>
                <c:pt idx="6">
                  <c:v>1.73256913548797</c:v>
                </c:pt>
                <c:pt idx="7">
                  <c:v>3.01685112702458</c:v>
                </c:pt>
                <c:pt idx="8">
                  <c:v>0.681431722851279</c:v>
                </c:pt>
                <c:pt idx="9">
                  <c:v>0.995694036136936</c:v>
                </c:pt>
                <c:pt idx="10">
                  <c:v>0.617865413399542</c:v>
                </c:pt>
                <c:pt idx="11">
                  <c:v>4.87269623502469</c:v>
                </c:pt>
                <c:pt idx="12">
                  <c:v>2.40279670343211</c:v>
                </c:pt>
                <c:pt idx="13">
                  <c:v>0.120779549149398</c:v>
                </c:pt>
                <c:pt idx="14">
                  <c:v>0.0</c:v>
                </c:pt>
                <c:pt idx="15">
                  <c:v>0.0</c:v>
                </c:pt>
                <c:pt idx="16">
                  <c:v>1.33458165099546</c:v>
                </c:pt>
                <c:pt idx="17">
                  <c:v>3.62394090827113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874808"/>
        <c:axId val="-2078784728"/>
      </c:lineChart>
      <c:catAx>
        <c:axId val="-2065874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784728"/>
        <c:crosses val="autoZero"/>
        <c:auto val="1"/>
        <c:lblAlgn val="ctr"/>
        <c:lblOffset val="100"/>
        <c:noMultiLvlLbl val="0"/>
      </c:catAx>
      <c:valAx>
        <c:axId val="-2078784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874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0</xdr:rowOff>
    </xdr:from>
    <xdr:to>
      <xdr:col>33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0</xdr:row>
      <xdr:rowOff>0</xdr:rowOff>
    </xdr:from>
    <xdr:to>
      <xdr:col>41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19</xdr:row>
      <xdr:rowOff>0</xdr:rowOff>
    </xdr:from>
    <xdr:to>
      <xdr:col>30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19</xdr:row>
      <xdr:rowOff>0</xdr:rowOff>
    </xdr:from>
    <xdr:to>
      <xdr:col>38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38</xdr:row>
      <xdr:rowOff>0</xdr:rowOff>
    </xdr:from>
    <xdr:to>
      <xdr:col>40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0</xdr:colOff>
      <xdr:row>38</xdr:row>
      <xdr:rowOff>0</xdr:rowOff>
    </xdr:from>
    <xdr:to>
      <xdr:col>48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57</xdr:row>
      <xdr:rowOff>0</xdr:rowOff>
    </xdr:from>
    <xdr:to>
      <xdr:col>26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57</xdr:row>
      <xdr:rowOff>0</xdr:rowOff>
    </xdr:from>
    <xdr:to>
      <xdr:col>34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76</xdr:row>
      <xdr:rowOff>0</xdr:rowOff>
    </xdr:from>
    <xdr:to>
      <xdr:col>27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76</xdr:row>
      <xdr:rowOff>0</xdr:rowOff>
    </xdr:from>
    <xdr:to>
      <xdr:col>35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26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95</xdr:row>
      <xdr:rowOff>0</xdr:rowOff>
    </xdr:from>
    <xdr:to>
      <xdr:col>34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114</xdr:row>
      <xdr:rowOff>0</xdr:rowOff>
    </xdr:from>
    <xdr:to>
      <xdr:col>23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114</xdr:row>
      <xdr:rowOff>0</xdr:rowOff>
    </xdr:from>
    <xdr:to>
      <xdr:col>31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133</xdr:row>
      <xdr:rowOff>0</xdr:rowOff>
    </xdr:from>
    <xdr:to>
      <xdr:col>22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133</xdr:row>
      <xdr:rowOff>0</xdr:rowOff>
    </xdr:from>
    <xdr:to>
      <xdr:col>30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152</xdr:row>
      <xdr:rowOff>0</xdr:rowOff>
    </xdr:from>
    <xdr:to>
      <xdr:col>22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0</xdr:colOff>
      <xdr:row>152</xdr:row>
      <xdr:rowOff>0</xdr:rowOff>
    </xdr:from>
    <xdr:to>
      <xdr:col>30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171</xdr:row>
      <xdr:rowOff>0</xdr:rowOff>
    </xdr:from>
    <xdr:to>
      <xdr:col>20</xdr:col>
      <xdr:colOff>304800</xdr:colOff>
      <xdr:row>185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0</xdr:colOff>
      <xdr:row>171</xdr:row>
      <xdr:rowOff>0</xdr:rowOff>
    </xdr:from>
    <xdr:to>
      <xdr:col>28</xdr:col>
      <xdr:colOff>304800</xdr:colOff>
      <xdr:row>185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190</xdr:row>
      <xdr:rowOff>0</xdr:rowOff>
    </xdr:from>
    <xdr:to>
      <xdr:col>29</xdr:col>
      <xdr:colOff>304800</xdr:colOff>
      <xdr:row>204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0</xdr:colOff>
      <xdr:row>190</xdr:row>
      <xdr:rowOff>0</xdr:rowOff>
    </xdr:from>
    <xdr:to>
      <xdr:col>37</xdr:col>
      <xdr:colOff>304800</xdr:colOff>
      <xdr:row>204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0</xdr:colOff>
      <xdr:row>209</xdr:row>
      <xdr:rowOff>0</xdr:rowOff>
    </xdr:from>
    <xdr:to>
      <xdr:col>26</xdr:col>
      <xdr:colOff>304800</xdr:colOff>
      <xdr:row>223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27</xdr:col>
      <xdr:colOff>0</xdr:colOff>
      <xdr:row>209</xdr:row>
      <xdr:rowOff>0</xdr:rowOff>
    </xdr:from>
    <xdr:to>
      <xdr:col>34</xdr:col>
      <xdr:colOff>304800</xdr:colOff>
      <xdr:row>223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2"/>
  <sheetViews>
    <sheetView tabSelected="1" topLeftCell="A768" workbookViewId="0">
      <selection activeCell="C792" sqref="C792"/>
    </sheetView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8020637.9228845397</v>
      </c>
      <c r="C2">
        <v>1204267.8999761499</v>
      </c>
      <c r="D2">
        <v>3383856.11636964</v>
      </c>
      <c r="E2">
        <v>1928160.6707585</v>
      </c>
      <c r="F2">
        <v>577758.82918587897</v>
      </c>
      <c r="G2">
        <v>926594.40659437305</v>
      </c>
    </row>
    <row r="3" spans="1:7">
      <c r="A3">
        <v>2</v>
      </c>
      <c r="B3">
        <v>12511780.2901076</v>
      </c>
      <c r="C3">
        <v>7330759.6292592604</v>
      </c>
      <c r="D3">
        <v>2311785.1701602102</v>
      </c>
      <c r="E3">
        <v>2140711.0205339701</v>
      </c>
      <c r="F3">
        <v>57775.882918587798</v>
      </c>
      <c r="G3">
        <v>670748.587235571</v>
      </c>
    </row>
    <row r="4" spans="1:7">
      <c r="A4">
        <v>3</v>
      </c>
      <c r="B4">
        <v>12516927.5372502</v>
      </c>
      <c r="C4">
        <v>7336043.0656341696</v>
      </c>
      <c r="D4">
        <v>2311571.2257526498</v>
      </c>
      <c r="E4">
        <v>2140849.0231539998</v>
      </c>
      <c r="F4">
        <v>57731.379102745799</v>
      </c>
      <c r="G4">
        <v>670732.843606596</v>
      </c>
    </row>
    <row r="5" spans="1:7">
      <c r="A5">
        <v>4</v>
      </c>
      <c r="B5">
        <v>12515851.743607</v>
      </c>
      <c r="C5">
        <v>7335204.11267062</v>
      </c>
      <c r="D5">
        <v>2311315.43120402</v>
      </c>
      <c r="E5">
        <v>2140865.8541032998</v>
      </c>
      <c r="F5">
        <v>57737.450618396499</v>
      </c>
      <c r="G5">
        <v>670728.89501064504</v>
      </c>
    </row>
    <row r="6" spans="1:7">
      <c r="A6">
        <v>5</v>
      </c>
      <c r="B6">
        <v>12526365.551149299</v>
      </c>
      <c r="C6">
        <v>7345084.6345716799</v>
      </c>
      <c r="D6">
        <v>2311957.9870428401</v>
      </c>
      <c r="E6">
        <v>2140924.68723271</v>
      </c>
      <c r="F6">
        <v>57680.045509704702</v>
      </c>
      <c r="G6">
        <v>670718.19679231301</v>
      </c>
    </row>
    <row r="7" spans="1:7">
      <c r="A7">
        <v>6</v>
      </c>
      <c r="B7">
        <v>12516336.7736548</v>
      </c>
      <c r="C7">
        <v>7335511.4032018296</v>
      </c>
      <c r="D7">
        <v>2311527.6271960102</v>
      </c>
      <c r="E7">
        <v>2140869.9986658702</v>
      </c>
      <c r="F7">
        <v>57714.622404152498</v>
      </c>
      <c r="G7">
        <v>670713.12218692701</v>
      </c>
    </row>
    <row r="8" spans="1:7">
      <c r="A8">
        <v>7</v>
      </c>
      <c r="B8">
        <v>12515204.3951963</v>
      </c>
      <c r="C8">
        <v>7334248.64226407</v>
      </c>
      <c r="D8">
        <v>2311588.7376003801</v>
      </c>
      <c r="E8">
        <v>2140871.6236267001</v>
      </c>
      <c r="F8">
        <v>57756.601802444296</v>
      </c>
      <c r="G8">
        <v>670738.78990268603</v>
      </c>
    </row>
    <row r="9" spans="1:7">
      <c r="A9">
        <v>8</v>
      </c>
      <c r="B9">
        <v>12515469.765435001</v>
      </c>
      <c r="C9">
        <v>7334505.7211166201</v>
      </c>
      <c r="D9">
        <v>2311619.53880719</v>
      </c>
      <c r="E9">
        <v>2140870.5162691101</v>
      </c>
      <c r="F9">
        <v>57740.712228436503</v>
      </c>
      <c r="G9">
        <v>670733.27701369498</v>
      </c>
    </row>
    <row r="10" spans="1:7">
      <c r="A10">
        <v>9</v>
      </c>
      <c r="B10">
        <v>12515678.8362494</v>
      </c>
      <c r="C10">
        <v>7334819.0270471899</v>
      </c>
      <c r="D10">
        <v>2311559.0575738102</v>
      </c>
      <c r="E10">
        <v>2140870.6993262698</v>
      </c>
      <c r="F10">
        <v>57715.206634307899</v>
      </c>
      <c r="G10">
        <v>670714.84566785104</v>
      </c>
    </row>
    <row r="11" spans="1:7">
      <c r="A11">
        <v>10</v>
      </c>
      <c r="B11">
        <v>12517224.023786999</v>
      </c>
      <c r="C11">
        <v>7336195.04648933</v>
      </c>
      <c r="D11">
        <v>2311657.2862809198</v>
      </c>
      <c r="E11">
        <v>2140870.3114892999</v>
      </c>
      <c r="F11">
        <v>57760.310833435396</v>
      </c>
      <c r="G11">
        <v>670741.06869401003</v>
      </c>
    </row>
    <row r="12" spans="1:7">
      <c r="A12">
        <v>11</v>
      </c>
      <c r="B12">
        <v>12516586.5197447</v>
      </c>
      <c r="C12">
        <v>7335679.8686637599</v>
      </c>
      <c r="D12">
        <v>2311591.2506236602</v>
      </c>
      <c r="E12">
        <v>2140870.8157469998</v>
      </c>
      <c r="F12">
        <v>57721.0187976448</v>
      </c>
      <c r="G12">
        <v>670723.56591263297</v>
      </c>
    </row>
    <row r="13" spans="1:7">
      <c r="A13">
        <v>12</v>
      </c>
      <c r="B13">
        <v>12515901.3203017</v>
      </c>
      <c r="C13">
        <v>7335073.5331470398</v>
      </c>
      <c r="D13">
        <v>2311533.0187265798</v>
      </c>
      <c r="E13">
        <v>2140870.9752723202</v>
      </c>
      <c r="F13">
        <v>57709.981044765802</v>
      </c>
      <c r="G13">
        <v>670713.81211103196</v>
      </c>
    </row>
    <row r="14" spans="1:7">
      <c r="A14">
        <v>13</v>
      </c>
      <c r="B14">
        <v>12518383.910246201</v>
      </c>
      <c r="C14">
        <v>7337411.4245187296</v>
      </c>
      <c r="D14">
        <v>2311642.3656508401</v>
      </c>
      <c r="E14">
        <v>2140870.9237992899</v>
      </c>
      <c r="F14">
        <v>57738.049816868603</v>
      </c>
      <c r="G14">
        <v>670721.146460513</v>
      </c>
    </row>
    <row r="15" spans="1:7">
      <c r="A15">
        <v>14</v>
      </c>
      <c r="B15">
        <v>12516564.479166299</v>
      </c>
      <c r="C15">
        <v>7335711.2735405797</v>
      </c>
      <c r="D15">
        <v>2311509.6729898299</v>
      </c>
      <c r="E15">
        <v>2140888.7360334401</v>
      </c>
      <c r="F15">
        <v>57732.924230726901</v>
      </c>
      <c r="G15">
        <v>670721.87237176497</v>
      </c>
    </row>
    <row r="16" spans="1:7">
      <c r="A16">
        <v>15</v>
      </c>
      <c r="B16">
        <v>12490492.3478138</v>
      </c>
      <c r="C16">
        <v>7309335.13095643</v>
      </c>
      <c r="D16">
        <v>2312199.3272057101</v>
      </c>
      <c r="E16">
        <v>2140187.2878762698</v>
      </c>
      <c r="F16">
        <v>57945.838919172696</v>
      </c>
      <c r="G16">
        <v>670824.76285623806</v>
      </c>
    </row>
    <row r="17" spans="1:7">
      <c r="A17">
        <v>16</v>
      </c>
      <c r="B17">
        <v>12469204.3409949</v>
      </c>
      <c r="C17">
        <v>7287907.6677953303</v>
      </c>
      <c r="D17">
        <v>2312615.0064276201</v>
      </c>
      <c r="E17">
        <v>2139663.0326594599</v>
      </c>
      <c r="F17">
        <v>58117.158556973402</v>
      </c>
      <c r="G17">
        <v>670901.47555549501</v>
      </c>
    </row>
    <row r="18" spans="1:7">
      <c r="A18">
        <v>17</v>
      </c>
      <c r="B18">
        <v>12447916.2987861</v>
      </c>
      <c r="C18">
        <v>7266477.3070239602</v>
      </c>
      <c r="D18">
        <v>2313032.1171113998</v>
      </c>
      <c r="E18">
        <v>2139138.28806719</v>
      </c>
      <c r="F18">
        <v>58289.858831461497</v>
      </c>
      <c r="G18">
        <v>670978.72775207704</v>
      </c>
    </row>
    <row r="19" spans="1:7">
      <c r="A19">
        <v>18</v>
      </c>
      <c r="B19">
        <v>12426628.2522869</v>
      </c>
      <c r="C19">
        <v>7245044.0316735199</v>
      </c>
      <c r="D19">
        <v>2313450.6791870999</v>
      </c>
      <c r="E19">
        <v>2138613.0522664501</v>
      </c>
      <c r="F19">
        <v>58463.961964564398</v>
      </c>
      <c r="G19">
        <v>671056.52719529695</v>
      </c>
    </row>
    <row r="20" spans="1:7">
      <c r="A20">
        <v>19</v>
      </c>
      <c r="B20">
        <v>12405340.2339078</v>
      </c>
      <c r="C20">
        <v>7223607.81734691</v>
      </c>
      <c r="D20">
        <v>2313870.72282041</v>
      </c>
      <c r="E20">
        <v>2138087.3203286598</v>
      </c>
      <c r="F20">
        <v>58639.491148173896</v>
      </c>
      <c r="G20">
        <v>671134.88226363505</v>
      </c>
    </row>
    <row r="21" spans="1:7">
      <c r="A21">
        <v>20</v>
      </c>
      <c r="B21">
        <v>12384052.2775067</v>
      </c>
      <c r="C21">
        <v>7202168.6319587799</v>
      </c>
      <c r="D21">
        <v>2314292.2889342899</v>
      </c>
      <c r="E21">
        <v>2137561.0840915302</v>
      </c>
      <c r="F21">
        <v>58816.470538444497</v>
      </c>
      <c r="G21">
        <v>671213.80198368197</v>
      </c>
    </row>
    <row r="22" spans="1:7">
      <c r="A22">
        <v>21</v>
      </c>
      <c r="B22">
        <v>12362764.4186069</v>
      </c>
      <c r="C22">
        <v>7180726.4353125896</v>
      </c>
      <c r="D22">
        <v>2314715.43005573</v>
      </c>
      <c r="E22">
        <v>2137034.3319193199</v>
      </c>
      <c r="F22">
        <v>58994.925256838098</v>
      </c>
      <c r="G22">
        <v>671293.296062371</v>
      </c>
    </row>
    <row r="23" spans="1:7">
      <c r="A23">
        <v>22</v>
      </c>
      <c r="B23">
        <v>12341476.694762301</v>
      </c>
      <c r="C23">
        <v>7159281.1785975499</v>
      </c>
      <c r="D23">
        <v>2315140.2114709402</v>
      </c>
      <c r="E23">
        <v>2136507.0483687799</v>
      </c>
      <c r="F23">
        <v>59174.881394107702</v>
      </c>
      <c r="G23">
        <v>671373.37493095198</v>
      </c>
    </row>
    <row r="24" spans="1:7">
      <c r="A24">
        <v>23</v>
      </c>
      <c r="B24">
        <v>12320189.146176999</v>
      </c>
      <c r="C24">
        <v>7137832.8036799803</v>
      </c>
      <c r="D24">
        <v>2315566.7129916698</v>
      </c>
      <c r="E24">
        <v>2135979.2136668698</v>
      </c>
      <c r="F24">
        <v>59356.366025077499</v>
      </c>
      <c r="G24">
        <v>671454.04981341795</v>
      </c>
    </row>
    <row r="25" spans="1:7">
      <c r="A25">
        <v>24</v>
      </c>
      <c r="B25">
        <v>12298901.816753199</v>
      </c>
      <c r="C25">
        <v>7116381.2419586098</v>
      </c>
      <c r="D25">
        <v>2315995.03187152</v>
      </c>
      <c r="E25">
        <v>2135450.8028337099</v>
      </c>
      <c r="F25">
        <v>59539.407247437099</v>
      </c>
      <c r="G25">
        <v>671535.33284188504</v>
      </c>
    </row>
    <row r="26" spans="1:7">
      <c r="A26">
        <v>25</v>
      </c>
      <c r="B26">
        <v>12277614.755917</v>
      </c>
      <c r="C26">
        <v>7094926.4123654701</v>
      </c>
      <c r="D26">
        <v>2316425.2878834498</v>
      </c>
      <c r="E26">
        <v>2134921.7841387801</v>
      </c>
      <c r="F26">
        <v>59724.034268338197</v>
      </c>
      <c r="G26">
        <v>671617.237260925</v>
      </c>
    </row>
    <row r="27" spans="1:7">
      <c r="A27">
        <v>26</v>
      </c>
      <c r="B27">
        <v>12256328.0219952</v>
      </c>
      <c r="C27">
        <v>7073468.2176898802</v>
      </c>
      <c r="D27">
        <v>2316857.6326695601</v>
      </c>
      <c r="E27">
        <v>2134392.11623972</v>
      </c>
      <c r="F27">
        <v>59910.2775877358</v>
      </c>
      <c r="G27">
        <v>671699.77780827298</v>
      </c>
    </row>
    <row r="28" spans="1:7">
      <c r="A28">
        <v>27</v>
      </c>
      <c r="B28">
        <v>12235041.689126801</v>
      </c>
      <c r="C28">
        <v>7052006.5373962298</v>
      </c>
      <c r="D28">
        <v>2317292.26839928</v>
      </c>
      <c r="E28">
        <v>2133861.7424548999</v>
      </c>
      <c r="F28">
        <v>60098.1693958709</v>
      </c>
      <c r="G28">
        <v>671782.97148054105</v>
      </c>
    </row>
    <row r="29" spans="1:7">
      <c r="A29">
        <v>28</v>
      </c>
      <c r="B29">
        <v>12213755.8637951</v>
      </c>
      <c r="C29">
        <v>7030541.2122249901</v>
      </c>
      <c r="D29">
        <v>2317729.4899812001</v>
      </c>
      <c r="E29">
        <v>2133330.5777946999</v>
      </c>
      <c r="F29">
        <v>60287.744520105603</v>
      </c>
      <c r="G29">
        <v>671866.839274114</v>
      </c>
    </row>
    <row r="30" spans="1:7">
      <c r="A30">
        <v>29</v>
      </c>
      <c r="B30">
        <v>12192470.735265501</v>
      </c>
      <c r="C30">
        <v>7009072.0061043901</v>
      </c>
      <c r="D30">
        <v>2318169.8019154798</v>
      </c>
      <c r="E30">
        <v>2132798.4731026301</v>
      </c>
      <c r="F30">
        <v>60479.043127001198</v>
      </c>
      <c r="G30">
        <v>671951.41101603396</v>
      </c>
    </row>
    <row r="31" spans="1:7">
      <c r="A31">
        <v>30</v>
      </c>
      <c r="B31">
        <v>12171186.811791999</v>
      </c>
      <c r="C31">
        <v>6987598.4921278097</v>
      </c>
      <c r="D31">
        <v>2318614.3797740401</v>
      </c>
      <c r="E31">
        <v>2132265.0740158898</v>
      </c>
      <c r="F31">
        <v>60672.1214615231</v>
      </c>
      <c r="G31">
        <v>672036.74441277096</v>
      </c>
    </row>
    <row r="32" spans="1:7">
      <c r="A32">
        <v>31</v>
      </c>
      <c r="B32">
        <v>12149908.2060173</v>
      </c>
      <c r="C32">
        <v>6966120.1016617399</v>
      </c>
      <c r="D32">
        <v>2319069.3210340301</v>
      </c>
      <c r="E32">
        <v>2131728.5416969098</v>
      </c>
      <c r="F32">
        <v>60867.143973810198</v>
      </c>
      <c r="G32">
        <v>672123.09765082004</v>
      </c>
    </row>
    <row r="33" spans="1:7">
      <c r="A33">
        <v>32</v>
      </c>
      <c r="B33">
        <v>12128626.983761</v>
      </c>
      <c r="C33">
        <v>6944655.7884441698</v>
      </c>
      <c r="D33">
        <v>2319499.1043973998</v>
      </c>
      <c r="E33">
        <v>2131199.9394464199</v>
      </c>
      <c r="F33">
        <v>61063.180385056097</v>
      </c>
      <c r="G33">
        <v>672208.97108791396</v>
      </c>
    </row>
    <row r="34" spans="1:7">
      <c r="A34">
        <v>33</v>
      </c>
      <c r="B34">
        <v>12107343.767800801</v>
      </c>
      <c r="C34">
        <v>6923174.8591482397</v>
      </c>
      <c r="D34">
        <v>2319945.0242655198</v>
      </c>
      <c r="E34">
        <v>2130666.2584063699</v>
      </c>
      <c r="F34">
        <v>61261.466762591401</v>
      </c>
      <c r="G34">
        <v>672296.15921805496</v>
      </c>
    </row>
    <row r="35" spans="1:7">
      <c r="A35">
        <v>34</v>
      </c>
      <c r="B35">
        <v>12086064.659207899</v>
      </c>
      <c r="C35">
        <v>6901687.1981206499</v>
      </c>
      <c r="D35">
        <v>2320402.0119018098</v>
      </c>
      <c r="E35">
        <v>2130129.2259115102</v>
      </c>
      <c r="F35">
        <v>61461.7981591028</v>
      </c>
      <c r="G35">
        <v>672384.42511483701</v>
      </c>
    </row>
    <row r="36" spans="1:7">
      <c r="A36">
        <v>35</v>
      </c>
      <c r="B36">
        <v>12064802.0318387</v>
      </c>
      <c r="C36">
        <v>6880243.2904969901</v>
      </c>
      <c r="D36">
        <v>2320819.2481519901</v>
      </c>
      <c r="E36">
        <v>2129605.0587263</v>
      </c>
      <c r="F36">
        <v>61662.840807693698</v>
      </c>
      <c r="G36">
        <v>672471.59365570697</v>
      </c>
    </row>
    <row r="37" spans="1:7">
      <c r="A37">
        <v>36</v>
      </c>
      <c r="B37">
        <v>12043520.9574911</v>
      </c>
      <c r="C37">
        <v>6858752.9952874202</v>
      </c>
      <c r="D37">
        <v>2321270.3056430202</v>
      </c>
      <c r="E37">
        <v>2129069.9801425901</v>
      </c>
      <c r="F37">
        <v>61866.777651565397</v>
      </c>
      <c r="G37">
        <v>672560.89876652195</v>
      </c>
    </row>
    <row r="38" spans="1:7">
      <c r="A38">
        <v>37</v>
      </c>
      <c r="B38">
        <v>12022252.648711</v>
      </c>
      <c r="C38">
        <v>6837256.4039944997</v>
      </c>
      <c r="D38">
        <v>2321743.1846790998</v>
      </c>
      <c r="E38">
        <v>2128528.3659708598</v>
      </c>
      <c r="F38">
        <v>62072.9733778261</v>
      </c>
      <c r="G38">
        <v>672651.72068870906</v>
      </c>
    </row>
    <row r="39" spans="1:7">
      <c r="A39">
        <v>38</v>
      </c>
      <c r="B39">
        <v>12000974.877378801</v>
      </c>
      <c r="C39">
        <v>6815769.4153480902</v>
      </c>
      <c r="D39">
        <v>2322187.0694214599</v>
      </c>
      <c r="E39">
        <v>2127995.7618257301</v>
      </c>
      <c r="F39">
        <v>62280.5892409722</v>
      </c>
      <c r="G39">
        <v>672742.04154256696</v>
      </c>
    </row>
    <row r="40" spans="1:7">
      <c r="A40">
        <v>39</v>
      </c>
      <c r="B40">
        <v>11979698.174377101</v>
      </c>
      <c r="C40">
        <v>6794266.3879197296</v>
      </c>
      <c r="D40">
        <v>2322650.12642348</v>
      </c>
      <c r="E40">
        <v>2127457.25726471</v>
      </c>
      <c r="F40">
        <v>62490.574695093397</v>
      </c>
      <c r="G40">
        <v>672833.828074096</v>
      </c>
    </row>
    <row r="41" spans="1:7">
      <c r="A41">
        <v>40</v>
      </c>
      <c r="B41">
        <v>11958892.721092399</v>
      </c>
      <c r="C41">
        <v>6773347.2751785899</v>
      </c>
      <c r="D41">
        <v>2322954.3646991798</v>
      </c>
      <c r="E41">
        <v>2126977.3103042399</v>
      </c>
      <c r="F41">
        <v>62695.485495663997</v>
      </c>
      <c r="G41">
        <v>672918.28541471204</v>
      </c>
    </row>
    <row r="42" spans="1:7">
      <c r="A42">
        <v>41</v>
      </c>
      <c r="B42">
        <v>11937616.4897063</v>
      </c>
      <c r="C42">
        <v>6751841.2944531599</v>
      </c>
      <c r="D42">
        <v>2323414.0421345499</v>
      </c>
      <c r="E42">
        <v>2126440.0538673201</v>
      </c>
      <c r="F42">
        <v>62909.723276995101</v>
      </c>
      <c r="G42">
        <v>673011.37597423198</v>
      </c>
    </row>
    <row r="43" spans="1:7">
      <c r="A43">
        <v>42</v>
      </c>
      <c r="B43">
        <v>11917814.3116835</v>
      </c>
      <c r="C43">
        <v>6731637.8667451004</v>
      </c>
      <c r="D43">
        <v>2324091.6010341798</v>
      </c>
      <c r="E43">
        <v>2125862.0171061498</v>
      </c>
      <c r="F43">
        <v>63114.306290183602</v>
      </c>
      <c r="G43">
        <v>673108.520507882</v>
      </c>
    </row>
    <row r="44" spans="1:7">
      <c r="A44">
        <v>43</v>
      </c>
      <c r="B44">
        <v>11896635.5430937</v>
      </c>
      <c r="C44">
        <v>6710211.7032524897</v>
      </c>
      <c r="D44">
        <v>2324565.7584146401</v>
      </c>
      <c r="E44">
        <v>2125321.4790094001</v>
      </c>
      <c r="F44">
        <v>63333.7899660158</v>
      </c>
      <c r="G44">
        <v>673202.81245118997</v>
      </c>
    </row>
    <row r="45" spans="1:7">
      <c r="A45">
        <v>44</v>
      </c>
      <c r="B45">
        <v>11875363.472596399</v>
      </c>
      <c r="C45">
        <v>6688698.5868108999</v>
      </c>
      <c r="D45">
        <v>2325029.3374450901</v>
      </c>
      <c r="E45">
        <v>2124783.5577963102</v>
      </c>
      <c r="F45">
        <v>63553.873499330301</v>
      </c>
      <c r="G45">
        <v>673298.11704479402</v>
      </c>
    </row>
    <row r="46" spans="1:7">
      <c r="A46">
        <v>45</v>
      </c>
      <c r="B46">
        <v>11854138.089844</v>
      </c>
      <c r="C46">
        <v>6667227.9262872497</v>
      </c>
      <c r="D46">
        <v>2325492.8165223501</v>
      </c>
      <c r="E46">
        <v>2124246.06207579</v>
      </c>
      <c r="F46">
        <v>63777.502433026399</v>
      </c>
      <c r="G46">
        <v>673393.782525533</v>
      </c>
    </row>
    <row r="47" spans="1:7">
      <c r="A47">
        <v>46</v>
      </c>
      <c r="B47">
        <v>11832870.1661539</v>
      </c>
      <c r="C47">
        <v>6645709.9878024701</v>
      </c>
      <c r="D47">
        <v>2325959.82846156</v>
      </c>
      <c r="E47">
        <v>2123707.50350605</v>
      </c>
      <c r="F47">
        <v>64002.070835981802</v>
      </c>
      <c r="G47">
        <v>673490.77554786694</v>
      </c>
    </row>
    <row r="48" spans="1:7">
      <c r="A48">
        <v>47</v>
      </c>
      <c r="B48">
        <v>11811638.7439133</v>
      </c>
      <c r="C48">
        <v>6624228.95860021</v>
      </c>
      <c r="D48">
        <v>2326420.2328499099</v>
      </c>
      <c r="E48">
        <v>2123171.28423233</v>
      </c>
      <c r="F48">
        <v>64230.289732822501</v>
      </c>
      <c r="G48">
        <v>673587.97849798098</v>
      </c>
    </row>
    <row r="49" spans="1:7">
      <c r="A49">
        <v>48</v>
      </c>
      <c r="B49">
        <v>11790376.373634901</v>
      </c>
      <c r="C49">
        <v>6602707.1573017295</v>
      </c>
      <c r="D49">
        <v>2326890.8382626302</v>
      </c>
      <c r="E49">
        <v>2122632.1176392999</v>
      </c>
      <c r="F49">
        <v>64459.530278413098</v>
      </c>
      <c r="G49">
        <v>673686.73015281605</v>
      </c>
    </row>
    <row r="50" spans="1:7">
      <c r="A50">
        <v>49</v>
      </c>
      <c r="B50">
        <v>11769150.297289399</v>
      </c>
      <c r="C50">
        <v>6581226.5361521803</v>
      </c>
      <c r="D50">
        <v>2327348.2483603298</v>
      </c>
      <c r="E50">
        <v>2122097.35602429</v>
      </c>
      <c r="F50">
        <v>64692.661104212202</v>
      </c>
      <c r="G50">
        <v>673785.495648421</v>
      </c>
    </row>
    <row r="51" spans="1:7">
      <c r="A51">
        <v>50</v>
      </c>
      <c r="B51">
        <v>11747895.46139</v>
      </c>
      <c r="C51">
        <v>6559702.6433173399</v>
      </c>
      <c r="D51">
        <v>2327822.2493249001</v>
      </c>
      <c r="E51">
        <v>2121557.7419746299</v>
      </c>
      <c r="F51">
        <v>64926.760149641501</v>
      </c>
      <c r="G51">
        <v>673886.06662346702</v>
      </c>
    </row>
    <row r="52" spans="1:7">
      <c r="A52">
        <v>51</v>
      </c>
      <c r="B52">
        <v>11726686.990789499</v>
      </c>
      <c r="C52">
        <v>6538236.4387715999</v>
      </c>
      <c r="D52">
        <v>2328273.4496098901</v>
      </c>
      <c r="E52">
        <v>2121025.69452147</v>
      </c>
      <c r="F52">
        <v>65165.092981109403</v>
      </c>
      <c r="G52">
        <v>673986.31490547396</v>
      </c>
    </row>
    <row r="53" spans="1:7">
      <c r="A53">
        <v>52</v>
      </c>
      <c r="B53">
        <v>11705443.000558</v>
      </c>
      <c r="C53">
        <v>6516713.8895294303</v>
      </c>
      <c r="D53">
        <v>2328750.13942151</v>
      </c>
      <c r="E53">
        <v>2120485.99034135</v>
      </c>
      <c r="F53">
        <v>65404.2279128722</v>
      </c>
      <c r="G53">
        <v>674088.75335280201</v>
      </c>
    </row>
    <row r="54" spans="1:7">
      <c r="A54">
        <v>53</v>
      </c>
      <c r="B54">
        <v>11684290.7931726</v>
      </c>
      <c r="C54">
        <v>6495308.2982142903</v>
      </c>
      <c r="D54">
        <v>2329183.4833879801</v>
      </c>
      <c r="E54">
        <v>2119961.0300944699</v>
      </c>
      <c r="F54">
        <v>65647.952524901993</v>
      </c>
      <c r="G54">
        <v>674190.02895093895</v>
      </c>
    </row>
    <row r="55" spans="1:7">
      <c r="A55">
        <v>54</v>
      </c>
      <c r="B55">
        <v>11663044.879524801</v>
      </c>
      <c r="C55">
        <v>6473753.3114469796</v>
      </c>
      <c r="D55">
        <v>2329690.2220219998</v>
      </c>
      <c r="E55">
        <v>2119411.9873138699</v>
      </c>
      <c r="F55">
        <v>65894.147010386194</v>
      </c>
      <c r="G55">
        <v>674295.211731544</v>
      </c>
    </row>
    <row r="56" spans="1:7">
      <c r="A56">
        <v>55</v>
      </c>
      <c r="B56">
        <v>11641910.2212114</v>
      </c>
      <c r="C56">
        <v>6452342.4060399197</v>
      </c>
      <c r="D56">
        <v>2330147.4628512599</v>
      </c>
      <c r="E56">
        <v>2118881.7353781401</v>
      </c>
      <c r="F56">
        <v>66139.038563385504</v>
      </c>
      <c r="G56">
        <v>674399.57837869204</v>
      </c>
    </row>
    <row r="57" spans="1:7">
      <c r="A57">
        <v>56</v>
      </c>
      <c r="B57">
        <v>11620818.8151903</v>
      </c>
      <c r="C57">
        <v>6430990.8010622496</v>
      </c>
      <c r="D57">
        <v>2330571.2517995802</v>
      </c>
      <c r="E57">
        <v>2118361.7830215101</v>
      </c>
      <c r="F57">
        <v>66391.666480286993</v>
      </c>
      <c r="G57">
        <v>674503.31282667594</v>
      </c>
    </row>
    <row r="58" spans="1:7">
      <c r="A58">
        <v>57</v>
      </c>
      <c r="B58">
        <v>11599576.7033149</v>
      </c>
      <c r="C58">
        <v>6409423.5314311497</v>
      </c>
      <c r="D58">
        <v>2331082.55265977</v>
      </c>
      <c r="E58">
        <v>2117812.41203115</v>
      </c>
      <c r="F58">
        <v>66646.5891209611</v>
      </c>
      <c r="G58">
        <v>674611.618071815</v>
      </c>
    </row>
    <row r="59" spans="1:7">
      <c r="A59">
        <v>58</v>
      </c>
      <c r="B59">
        <v>11579050.5918641</v>
      </c>
      <c r="C59">
        <v>6388601.4746787604</v>
      </c>
      <c r="D59">
        <v>2331536.7116562701</v>
      </c>
      <c r="E59">
        <v>2117292.4502392099</v>
      </c>
      <c r="F59">
        <v>66904.463254648406</v>
      </c>
      <c r="G59">
        <v>674715.49203522399</v>
      </c>
    </row>
    <row r="60" spans="1:7">
      <c r="A60">
        <v>59</v>
      </c>
      <c r="B60">
        <v>11558001.452572299</v>
      </c>
      <c r="C60">
        <v>6367287.2282531699</v>
      </c>
      <c r="D60">
        <v>2331949.0264423601</v>
      </c>
      <c r="E60">
        <v>2116778.87434253</v>
      </c>
      <c r="F60">
        <v>67164.058804028406</v>
      </c>
      <c r="G60">
        <v>674822.26473019796</v>
      </c>
    </row>
    <row r="61" spans="1:7">
      <c r="A61">
        <v>60</v>
      </c>
      <c r="B61">
        <v>11536768.669701301</v>
      </c>
      <c r="C61">
        <v>6345708.7061702097</v>
      </c>
      <c r="D61">
        <v>2332469.3721521799</v>
      </c>
      <c r="E61">
        <v>2116228.0558055802</v>
      </c>
      <c r="F61">
        <v>67428.508046632807</v>
      </c>
      <c r="G61">
        <v>674934.02752675803</v>
      </c>
    </row>
    <row r="62" spans="1:7">
      <c r="A62">
        <v>61</v>
      </c>
      <c r="B62">
        <v>11515645.202309299</v>
      </c>
      <c r="C62">
        <v>6324248.19883944</v>
      </c>
      <c r="D62">
        <v>2332966.1248602299</v>
      </c>
      <c r="E62">
        <v>2115686.3152209101</v>
      </c>
      <c r="F62">
        <v>67699.005355776593</v>
      </c>
      <c r="G62">
        <v>675045.55803295795</v>
      </c>
    </row>
    <row r="63" spans="1:7">
      <c r="A63">
        <v>62</v>
      </c>
      <c r="B63">
        <v>11494434.4940881</v>
      </c>
      <c r="C63">
        <v>6302666.08688589</v>
      </c>
      <c r="D63">
        <v>2333509.5094824699</v>
      </c>
      <c r="E63">
        <v>2115129.5951172998</v>
      </c>
      <c r="F63">
        <v>67969.200177245206</v>
      </c>
      <c r="G63">
        <v>675160.10242520401</v>
      </c>
    </row>
    <row r="64" spans="1:7">
      <c r="A64">
        <v>63</v>
      </c>
      <c r="B64">
        <v>11473559.1409746</v>
      </c>
      <c r="C64">
        <v>6281398.7293167002</v>
      </c>
      <c r="D64">
        <v>2334068.83467001</v>
      </c>
      <c r="E64">
        <v>2114572.99382678</v>
      </c>
      <c r="F64">
        <v>68244.308569739107</v>
      </c>
      <c r="G64">
        <v>675274.27459139004</v>
      </c>
    </row>
    <row r="65" spans="1:7">
      <c r="A65">
        <v>64</v>
      </c>
      <c r="B65">
        <v>11452366.392786499</v>
      </c>
      <c r="C65">
        <v>6259859.6112966202</v>
      </c>
      <c r="D65">
        <v>2334558.6955089699</v>
      </c>
      <c r="E65">
        <v>2114034.3807354402</v>
      </c>
      <c r="F65">
        <v>68524.017621827894</v>
      </c>
      <c r="G65">
        <v>675389.68762361305</v>
      </c>
    </row>
    <row r="66" spans="1:7">
      <c r="A66">
        <v>65</v>
      </c>
      <c r="B66">
        <v>11431197.3002968</v>
      </c>
      <c r="C66">
        <v>6238288.9031803701</v>
      </c>
      <c r="D66">
        <v>2335124.2916821898</v>
      </c>
      <c r="E66">
        <v>2113473.0645859698</v>
      </c>
      <c r="F66">
        <v>68802.923662448098</v>
      </c>
      <c r="G66">
        <v>675508.11718584795</v>
      </c>
    </row>
    <row r="67" spans="1:7">
      <c r="A67">
        <v>66</v>
      </c>
      <c r="B67">
        <v>11410043.930207999</v>
      </c>
      <c r="C67">
        <v>6216782.5737333996</v>
      </c>
      <c r="D67">
        <v>2335607.5720087099</v>
      </c>
      <c r="E67">
        <v>2112938.6247806698</v>
      </c>
      <c r="F67">
        <v>69089.348630682405</v>
      </c>
      <c r="G67">
        <v>675625.81105450098</v>
      </c>
    </row>
    <row r="68" spans="1:7">
      <c r="A68">
        <v>67</v>
      </c>
      <c r="B68">
        <v>11388871.307096699</v>
      </c>
      <c r="C68">
        <v>6195209.0272688596</v>
      </c>
      <c r="D68">
        <v>2336150.0822111699</v>
      </c>
      <c r="E68">
        <v>2112385.0789646301</v>
      </c>
      <c r="F68">
        <v>69380.924139630399</v>
      </c>
      <c r="G68">
        <v>675746.19451243803</v>
      </c>
    </row>
    <row r="69" spans="1:7">
      <c r="A69">
        <v>68</v>
      </c>
      <c r="B69">
        <v>11367834.8589681</v>
      </c>
      <c r="C69">
        <v>6173734.8432123298</v>
      </c>
      <c r="D69">
        <v>2336747.2306244099</v>
      </c>
      <c r="E69">
        <v>2111818.2100591599</v>
      </c>
      <c r="F69">
        <v>69666.127927738606</v>
      </c>
      <c r="G69">
        <v>675868.447144498</v>
      </c>
    </row>
    <row r="70" spans="1:7">
      <c r="A70">
        <v>69</v>
      </c>
      <c r="B70">
        <v>11346758.899395199</v>
      </c>
      <c r="C70">
        <v>6152290.9522811901</v>
      </c>
      <c r="D70">
        <v>2337225.2662053299</v>
      </c>
      <c r="E70">
        <v>2111289.0014529298</v>
      </c>
      <c r="F70">
        <v>69963.844109541198</v>
      </c>
      <c r="G70">
        <v>675989.83534617699</v>
      </c>
    </row>
    <row r="71" spans="1:7">
      <c r="A71">
        <v>70</v>
      </c>
      <c r="B71">
        <v>11325583.7799986</v>
      </c>
      <c r="C71">
        <v>6130686.6239052201</v>
      </c>
      <c r="D71">
        <v>2337782.3796357801</v>
      </c>
      <c r="E71">
        <v>2110732.9199036802</v>
      </c>
      <c r="F71">
        <v>70267.163069918402</v>
      </c>
      <c r="G71">
        <v>676114.69348400994</v>
      </c>
    </row>
    <row r="72" spans="1:7">
      <c r="A72">
        <v>71</v>
      </c>
      <c r="B72">
        <v>11305188.63734</v>
      </c>
      <c r="C72">
        <v>6109807.6569912797</v>
      </c>
      <c r="D72">
        <v>2338433.9154500398</v>
      </c>
      <c r="E72">
        <v>2110162.7710605399</v>
      </c>
      <c r="F72">
        <v>70545.892121623794</v>
      </c>
      <c r="G72">
        <v>676238.40171653102</v>
      </c>
    </row>
    <row r="73" spans="1:7">
      <c r="A73">
        <v>72</v>
      </c>
      <c r="B73">
        <v>11284256.1795648</v>
      </c>
      <c r="C73">
        <v>6088495.9028758695</v>
      </c>
      <c r="D73">
        <v>2338899.6763347401</v>
      </c>
      <c r="E73">
        <v>2109642.5397149702</v>
      </c>
      <c r="F73">
        <v>70854.779707254304</v>
      </c>
      <c r="G73">
        <v>676363.28093196196</v>
      </c>
    </row>
    <row r="74" spans="1:7">
      <c r="A74">
        <v>73</v>
      </c>
      <c r="B74">
        <v>11263090.532399099</v>
      </c>
      <c r="C74">
        <v>6066870.9111911701</v>
      </c>
      <c r="D74">
        <v>2339472.5678155399</v>
      </c>
      <c r="E74">
        <v>2109083.9408689202</v>
      </c>
      <c r="F74">
        <v>71170.363579789104</v>
      </c>
      <c r="G74">
        <v>676492.74894373596</v>
      </c>
    </row>
    <row r="75" spans="1:7">
      <c r="A75">
        <v>74</v>
      </c>
      <c r="B75">
        <v>11242842.432030199</v>
      </c>
      <c r="C75">
        <v>6046299.4334734203</v>
      </c>
      <c r="D75">
        <v>2339820.9862985099</v>
      </c>
      <c r="E75">
        <v>2108615.2863268401</v>
      </c>
      <c r="F75">
        <v>71491.084394150093</v>
      </c>
      <c r="G75">
        <v>676615.64153730997</v>
      </c>
    </row>
    <row r="76" spans="1:7">
      <c r="A76">
        <v>75</v>
      </c>
      <c r="B76">
        <v>11222393.0073257</v>
      </c>
      <c r="C76">
        <v>6025385.3095077602</v>
      </c>
      <c r="D76">
        <v>2340401.6469681701</v>
      </c>
      <c r="E76">
        <v>2108070.2787941401</v>
      </c>
      <c r="F76">
        <v>71791.412901316202</v>
      </c>
      <c r="G76">
        <v>676744.35915435303</v>
      </c>
    </row>
    <row r="77" spans="1:7">
      <c r="A77">
        <v>76</v>
      </c>
      <c r="B77">
        <v>11201245.9521157</v>
      </c>
      <c r="C77">
        <v>6003744.5889136903</v>
      </c>
      <c r="D77">
        <v>2340991.3897434999</v>
      </c>
      <c r="E77">
        <v>2107509.46203609</v>
      </c>
      <c r="F77">
        <v>72121.505785476504</v>
      </c>
      <c r="G77">
        <v>676879.00563689403</v>
      </c>
    </row>
    <row r="78" spans="1:7">
      <c r="A78">
        <v>77</v>
      </c>
      <c r="B78">
        <v>11180753.1847787</v>
      </c>
      <c r="C78">
        <v>5982863.6119579198</v>
      </c>
      <c r="D78">
        <v>2341396.5261636502</v>
      </c>
      <c r="E78">
        <v>2107021.7407455202</v>
      </c>
      <c r="F78">
        <v>72461.338984194605</v>
      </c>
      <c r="G78">
        <v>677009.96692745702</v>
      </c>
    </row>
    <row r="79" spans="1:7">
      <c r="A79">
        <v>78</v>
      </c>
      <c r="B79">
        <v>11159639.0451853</v>
      </c>
      <c r="C79">
        <v>5961227.3367578601</v>
      </c>
      <c r="D79">
        <v>2342001.04418702</v>
      </c>
      <c r="E79">
        <v>2106458.9087018198</v>
      </c>
      <c r="F79">
        <v>72803.342061298099</v>
      </c>
      <c r="G79">
        <v>677148.41347729496</v>
      </c>
    </row>
    <row r="80" spans="1:7">
      <c r="A80">
        <v>79</v>
      </c>
      <c r="B80">
        <v>11138825.6693279</v>
      </c>
      <c r="C80">
        <v>5939889.3944220496</v>
      </c>
      <c r="D80">
        <v>2342616.6946676499</v>
      </c>
      <c r="E80">
        <v>2105899.7150679701</v>
      </c>
      <c r="F80">
        <v>73133.255475647893</v>
      </c>
      <c r="G80">
        <v>677286.60969454003</v>
      </c>
    </row>
    <row r="81" spans="1:7">
      <c r="A81">
        <v>80</v>
      </c>
      <c r="B81">
        <v>11117757.3764387</v>
      </c>
      <c r="C81">
        <v>5918261.4758055499</v>
      </c>
      <c r="D81">
        <v>2343255.4619985898</v>
      </c>
      <c r="E81">
        <v>2105328.6817833502</v>
      </c>
      <c r="F81">
        <v>73483.099124409593</v>
      </c>
      <c r="G81">
        <v>677428.65772676398</v>
      </c>
    </row>
    <row r="82" spans="1:7">
      <c r="A82">
        <v>81</v>
      </c>
      <c r="B82">
        <v>11096765.86441</v>
      </c>
      <c r="C82">
        <v>5896756.2496621097</v>
      </c>
      <c r="D82">
        <v>2343796.3710131398</v>
      </c>
      <c r="E82">
        <v>2104793.0669371001</v>
      </c>
      <c r="F82">
        <v>73848.023134370698</v>
      </c>
      <c r="G82">
        <v>677572.15366331395</v>
      </c>
    </row>
    <row r="83" spans="1:7">
      <c r="A83">
        <v>82</v>
      </c>
      <c r="B83">
        <v>11075957.013618801</v>
      </c>
      <c r="C83">
        <v>5875353.1454571597</v>
      </c>
      <c r="D83">
        <v>2344454.8030957198</v>
      </c>
      <c r="E83">
        <v>2104222.2633991898</v>
      </c>
      <c r="F83">
        <v>74209.962235369996</v>
      </c>
      <c r="G83">
        <v>677716.83943134698</v>
      </c>
    </row>
    <row r="84" spans="1:7">
      <c r="A84">
        <v>83</v>
      </c>
      <c r="B84">
        <v>11054978.5853216</v>
      </c>
      <c r="C84">
        <v>5853778.1395177096</v>
      </c>
      <c r="D84">
        <v>2345119.9896775899</v>
      </c>
      <c r="E84">
        <v>2103648.5157658798</v>
      </c>
      <c r="F84">
        <v>74567.713368257202</v>
      </c>
      <c r="G84">
        <v>677864.22699216299</v>
      </c>
    </row>
    <row r="85" spans="1:7">
      <c r="A85">
        <v>84</v>
      </c>
      <c r="B85">
        <v>11033991.3631656</v>
      </c>
      <c r="C85">
        <v>5832224.5778818401</v>
      </c>
      <c r="D85">
        <v>2345692.7715865602</v>
      </c>
      <c r="E85">
        <v>2103107.1734378398</v>
      </c>
      <c r="F85">
        <v>74952.096176263105</v>
      </c>
      <c r="G85">
        <v>678014.74408311001</v>
      </c>
    </row>
    <row r="86" spans="1:7">
      <c r="A86">
        <v>85</v>
      </c>
      <c r="B86">
        <v>11013286.735966999</v>
      </c>
      <c r="C86">
        <v>5810875.4388905503</v>
      </c>
      <c r="D86">
        <v>2346384.4939088598</v>
      </c>
      <c r="E86">
        <v>2102531.48919232</v>
      </c>
      <c r="F86">
        <v>75330.066505919996</v>
      </c>
      <c r="G86">
        <v>678165.24746930995</v>
      </c>
    </row>
    <row r="87" spans="1:7">
      <c r="A87">
        <v>86</v>
      </c>
      <c r="B87">
        <v>10992433.8294055</v>
      </c>
      <c r="C87">
        <v>5789379.0294398898</v>
      </c>
      <c r="D87">
        <v>2347084.1420084601</v>
      </c>
      <c r="E87">
        <v>2101952.7575229201</v>
      </c>
      <c r="F87">
        <v>75699.884603900195</v>
      </c>
      <c r="G87">
        <v>678318.01583030506</v>
      </c>
    </row>
    <row r="88" spans="1:7">
      <c r="A88">
        <v>87</v>
      </c>
      <c r="B88">
        <v>10971462.499277299</v>
      </c>
      <c r="C88">
        <v>5767785.9134517899</v>
      </c>
      <c r="D88">
        <v>2347689.1160192499</v>
      </c>
      <c r="E88">
        <v>2101406.3709832001</v>
      </c>
      <c r="F88">
        <v>76105.121589142494</v>
      </c>
      <c r="G88">
        <v>678475.977233932</v>
      </c>
    </row>
    <row r="89" spans="1:7">
      <c r="A89">
        <v>88</v>
      </c>
      <c r="B89">
        <v>10950875.147294899</v>
      </c>
      <c r="C89">
        <v>5746501.1729315901</v>
      </c>
      <c r="D89">
        <v>2348416.19898924</v>
      </c>
      <c r="E89">
        <v>2100825.7564525302</v>
      </c>
      <c r="F89">
        <v>76499.520638207396</v>
      </c>
      <c r="G89">
        <v>678632.49828338705</v>
      </c>
    </row>
    <row r="90" spans="1:7">
      <c r="A90">
        <v>89</v>
      </c>
      <c r="B90">
        <v>10930238.2034717</v>
      </c>
      <c r="C90">
        <v>5725174.3551600603</v>
      </c>
      <c r="D90">
        <v>2349153.6827829499</v>
      </c>
      <c r="E90">
        <v>2100242.5173870199</v>
      </c>
      <c r="F90">
        <v>76877.767937404002</v>
      </c>
      <c r="G90">
        <v>678789.88020423998</v>
      </c>
    </row>
    <row r="91" spans="1:7">
      <c r="A91">
        <v>90</v>
      </c>
      <c r="B91">
        <v>10909292.508345</v>
      </c>
      <c r="C91">
        <v>5703548.2904869597</v>
      </c>
      <c r="D91">
        <v>2349791.5384964701</v>
      </c>
      <c r="E91">
        <v>2099691.6411792198</v>
      </c>
      <c r="F91">
        <v>77305.300033577398</v>
      </c>
      <c r="G91">
        <v>678955.73814874701</v>
      </c>
    </row>
    <row r="92" spans="1:7">
      <c r="A92">
        <v>91</v>
      </c>
      <c r="B92">
        <v>10888831.6609481</v>
      </c>
      <c r="C92">
        <v>5682335.22116597</v>
      </c>
      <c r="D92">
        <v>2350555.2131833201</v>
      </c>
      <c r="E92">
        <v>2099106.23474378</v>
      </c>
      <c r="F92">
        <v>77716.531260861695</v>
      </c>
      <c r="G92">
        <v>679118.46059415105</v>
      </c>
    </row>
    <row r="93" spans="1:7">
      <c r="A93">
        <v>92</v>
      </c>
      <c r="B93">
        <v>10868141.7880498</v>
      </c>
      <c r="C93">
        <v>5660938.9628068497</v>
      </c>
      <c r="D93">
        <v>2351163.3183150501</v>
      </c>
      <c r="E93">
        <v>2098575.6525840401</v>
      </c>
      <c r="F93">
        <v>78173.453356669997</v>
      </c>
      <c r="G93">
        <v>679290.40098716598</v>
      </c>
    </row>
    <row r="94" spans="1:7">
      <c r="A94">
        <v>93</v>
      </c>
      <c r="B94">
        <v>10847301.7426342</v>
      </c>
      <c r="C94">
        <v>5639340.4774118299</v>
      </c>
      <c r="D94">
        <v>2351898.6936320402</v>
      </c>
      <c r="E94">
        <v>2097999.2092458899</v>
      </c>
      <c r="F94">
        <v>78601.557473152701</v>
      </c>
      <c r="G94">
        <v>679461.80487126298</v>
      </c>
    </row>
    <row r="95" spans="1:7">
      <c r="A95">
        <v>94</v>
      </c>
      <c r="B95">
        <v>10828068.887276599</v>
      </c>
      <c r="C95">
        <v>5619460.3141945498</v>
      </c>
      <c r="D95">
        <v>2352342.6115379799</v>
      </c>
      <c r="E95">
        <v>2097557.0959287402</v>
      </c>
      <c r="F95">
        <v>79075.495383240603</v>
      </c>
      <c r="G95">
        <v>679633.37023209897</v>
      </c>
    </row>
    <row r="96" spans="1:7">
      <c r="A96">
        <v>95</v>
      </c>
      <c r="B96">
        <v>10807297.1965176</v>
      </c>
      <c r="C96">
        <v>5597862.5203729495</v>
      </c>
      <c r="D96">
        <v>2353086.0914311698</v>
      </c>
      <c r="E96">
        <v>2096986.5497486801</v>
      </c>
      <c r="F96">
        <v>79547.853178564095</v>
      </c>
      <c r="G96">
        <v>679814.18178620795</v>
      </c>
    </row>
    <row r="97" spans="1:7">
      <c r="A97">
        <v>96</v>
      </c>
      <c r="B97">
        <v>10786635.977473499</v>
      </c>
      <c r="C97">
        <v>5576379.7555963704</v>
      </c>
      <c r="D97">
        <v>2353862.8256140598</v>
      </c>
      <c r="E97">
        <v>2096406.4947925699</v>
      </c>
      <c r="F97">
        <v>79993.868043405004</v>
      </c>
      <c r="G97">
        <v>679993.03342710598</v>
      </c>
    </row>
    <row r="98" spans="1:7">
      <c r="A98">
        <v>97</v>
      </c>
      <c r="B98">
        <v>10766028.884902701</v>
      </c>
      <c r="C98">
        <v>5554890.5984634301</v>
      </c>
      <c r="D98">
        <v>2354667.7443811302</v>
      </c>
      <c r="E98">
        <v>2095821.83262182</v>
      </c>
      <c r="F98">
        <v>80471.4382886885</v>
      </c>
      <c r="G98">
        <v>680177.27114758501</v>
      </c>
    </row>
    <row r="99" spans="1:7">
      <c r="A99">
        <v>98</v>
      </c>
      <c r="B99">
        <v>10746733.798260201</v>
      </c>
      <c r="C99">
        <v>5534791.9891671101</v>
      </c>
      <c r="D99">
        <v>2355513.68956012</v>
      </c>
      <c r="E99">
        <v>2095237.07509821</v>
      </c>
      <c r="F99">
        <v>80849.851186237196</v>
      </c>
      <c r="G99">
        <v>680341.19324854703</v>
      </c>
    </row>
    <row r="100" spans="1:7">
      <c r="A100">
        <v>99</v>
      </c>
      <c r="B100">
        <v>10726020.163551999</v>
      </c>
      <c r="C100">
        <v>5513187.7677571699</v>
      </c>
      <c r="D100">
        <v>2356242.86433035</v>
      </c>
      <c r="E100">
        <v>2094685.9453805501</v>
      </c>
      <c r="F100">
        <v>81366.572940355196</v>
      </c>
      <c r="G100">
        <v>680537.013143613</v>
      </c>
    </row>
    <row r="101" spans="1:7">
      <c r="A101">
        <v>100</v>
      </c>
      <c r="B101">
        <v>10705546.709704099</v>
      </c>
      <c r="C101">
        <v>5491761.1635378404</v>
      </c>
      <c r="D101">
        <v>2357096.2890671501</v>
      </c>
      <c r="E101">
        <v>2094094.7703356999</v>
      </c>
      <c r="F101">
        <v>81865.359498300793</v>
      </c>
      <c r="G101">
        <v>680729.12726510304</v>
      </c>
    </row>
    <row r="102" spans="1:7">
      <c r="A102">
        <v>101</v>
      </c>
      <c r="B102">
        <v>10685011.5204843</v>
      </c>
      <c r="C102">
        <v>5470268.3090111101</v>
      </c>
      <c r="D102">
        <v>2357828.59806774</v>
      </c>
      <c r="E102">
        <v>2093556.15487461</v>
      </c>
      <c r="F102">
        <v>82422.940170924106</v>
      </c>
      <c r="G102">
        <v>680935.51835987403</v>
      </c>
    </row>
    <row r="103" spans="1:7">
      <c r="A103">
        <v>102</v>
      </c>
      <c r="B103">
        <v>10666266.8845824</v>
      </c>
      <c r="C103">
        <v>5450543.6753122704</v>
      </c>
      <c r="D103">
        <v>2358671.1651709001</v>
      </c>
      <c r="E103">
        <v>2093003.3410900999</v>
      </c>
      <c r="F103">
        <v>82926.520626495199</v>
      </c>
      <c r="G103">
        <v>681122.18238267605</v>
      </c>
    </row>
    <row r="104" spans="1:7">
      <c r="A104">
        <v>103</v>
      </c>
      <c r="B104">
        <v>10645779.6381144</v>
      </c>
      <c r="C104">
        <v>5429057.19159301</v>
      </c>
      <c r="D104">
        <v>2359569.1951934202</v>
      </c>
      <c r="E104">
        <v>2092403.7356161601</v>
      </c>
      <c r="F104">
        <v>83428.221808976901</v>
      </c>
      <c r="G104">
        <v>681321.29390280799</v>
      </c>
    </row>
    <row r="105" spans="1:7">
      <c r="A105">
        <v>104</v>
      </c>
      <c r="B105">
        <v>10625268.442768401</v>
      </c>
      <c r="C105">
        <v>5407478.3946556803</v>
      </c>
      <c r="D105">
        <v>2360366.95377002</v>
      </c>
      <c r="E105">
        <v>2091856.53384147</v>
      </c>
      <c r="F105">
        <v>84025.135317222404</v>
      </c>
      <c r="G105">
        <v>681541.42518400797</v>
      </c>
    </row>
    <row r="106" spans="1:7">
      <c r="A106">
        <v>105</v>
      </c>
      <c r="B106">
        <v>10605932.0590952</v>
      </c>
      <c r="C106">
        <v>5387195.6993687898</v>
      </c>
      <c r="D106">
        <v>2361258.9652980701</v>
      </c>
      <c r="E106">
        <v>2091275.0117214499</v>
      </c>
      <c r="F106">
        <v>84473.9006370227</v>
      </c>
      <c r="G106">
        <v>681728.482069836</v>
      </c>
    </row>
    <row r="107" spans="1:7">
      <c r="A107">
        <v>106</v>
      </c>
      <c r="B107">
        <v>10585880.4982289</v>
      </c>
      <c r="C107">
        <v>5366028.69819107</v>
      </c>
      <c r="D107">
        <v>2362219.88205085</v>
      </c>
      <c r="E107">
        <v>2090673.14618006</v>
      </c>
      <c r="F107">
        <v>85020.936122151703</v>
      </c>
      <c r="G107">
        <v>681937.83568477898</v>
      </c>
    </row>
    <row r="108" spans="1:7">
      <c r="A108">
        <v>107</v>
      </c>
      <c r="B108">
        <v>10565406.8753752</v>
      </c>
      <c r="C108">
        <v>5344378.0266249599</v>
      </c>
      <c r="D108">
        <v>2363083.46620801</v>
      </c>
      <c r="E108">
        <v>2090117.67188589</v>
      </c>
      <c r="F108">
        <v>85656.047086735198</v>
      </c>
      <c r="G108">
        <v>682171.663569647</v>
      </c>
    </row>
    <row r="109" spans="1:7">
      <c r="A109">
        <v>108</v>
      </c>
      <c r="B109">
        <v>10548041.6024455</v>
      </c>
      <c r="C109">
        <v>5325879.6172051998</v>
      </c>
      <c r="D109">
        <v>2363967.8619749299</v>
      </c>
      <c r="E109">
        <v>2089598.13080228</v>
      </c>
      <c r="F109">
        <v>86222.181445660797</v>
      </c>
      <c r="G109">
        <v>682373.81101738603</v>
      </c>
    </row>
    <row r="110" spans="1:7">
      <c r="A110">
        <v>109</v>
      </c>
      <c r="B110">
        <v>10528291.734872799</v>
      </c>
      <c r="C110">
        <v>5305021.2477371003</v>
      </c>
      <c r="D110">
        <v>2364980.6751742801</v>
      </c>
      <c r="E110">
        <v>2088982.4193283501</v>
      </c>
      <c r="F110">
        <v>86728.366645319504</v>
      </c>
      <c r="G110">
        <v>682579.02598780196</v>
      </c>
    </row>
    <row r="111" spans="1:7">
      <c r="A111">
        <v>110</v>
      </c>
      <c r="B111">
        <v>10507889.1871146</v>
      </c>
      <c r="C111">
        <v>5283317.8451316003</v>
      </c>
      <c r="D111">
        <v>2365915.6454667998</v>
      </c>
      <c r="E111">
        <v>2088419.75208598</v>
      </c>
      <c r="F111">
        <v>87407.744098072304</v>
      </c>
      <c r="G111">
        <v>682828.20033219096</v>
      </c>
    </row>
    <row r="112" spans="1:7">
      <c r="A112">
        <v>111</v>
      </c>
      <c r="B112">
        <v>10489793.4384053</v>
      </c>
      <c r="C112">
        <v>5263943.9609078402</v>
      </c>
      <c r="D112">
        <v>2366893.1242586798</v>
      </c>
      <c r="E112">
        <v>2087872.9974839</v>
      </c>
      <c r="F112">
        <v>88031.202507066104</v>
      </c>
      <c r="G112">
        <v>683052.15324781102</v>
      </c>
    </row>
    <row r="113" spans="1:7">
      <c r="A113">
        <v>112</v>
      </c>
      <c r="B113">
        <v>10471214.1231368</v>
      </c>
      <c r="C113">
        <v>5244310.3044787999</v>
      </c>
      <c r="D113">
        <v>2367928.25354899</v>
      </c>
      <c r="E113">
        <v>2087261.4924278499</v>
      </c>
      <c r="F113">
        <v>88473.093326755697</v>
      </c>
      <c r="G113">
        <v>683240.97935444198</v>
      </c>
    </row>
    <row r="114" spans="1:7">
      <c r="A114">
        <v>113</v>
      </c>
      <c r="B114">
        <v>10450899.625246</v>
      </c>
      <c r="C114">
        <v>5222571.6692514103</v>
      </c>
      <c r="D114">
        <v>2368935.19499454</v>
      </c>
      <c r="E114">
        <v>2086691.91332615</v>
      </c>
      <c r="F114">
        <v>89195.495582343196</v>
      </c>
      <c r="G114">
        <v>683505.35209153499</v>
      </c>
    </row>
    <row r="115" spans="1:7">
      <c r="A115">
        <v>114</v>
      </c>
      <c r="B115">
        <v>10432320.0142568</v>
      </c>
      <c r="C115">
        <v>5202575.7510111397</v>
      </c>
      <c r="D115">
        <v>2369999.5633891202</v>
      </c>
      <c r="E115">
        <v>2086124.19903279</v>
      </c>
      <c r="F115">
        <v>89871.384666230006</v>
      </c>
      <c r="G115">
        <v>683749.11615749495</v>
      </c>
    </row>
    <row r="116" spans="1:7">
      <c r="A116">
        <v>115</v>
      </c>
      <c r="B116">
        <v>10412437.279812699</v>
      </c>
      <c r="C116">
        <v>5181105.9285002099</v>
      </c>
      <c r="D116">
        <v>2371027.5498210401</v>
      </c>
      <c r="E116">
        <v>2085583.09197541</v>
      </c>
      <c r="F116">
        <v>90682.970902355504</v>
      </c>
      <c r="G116">
        <v>684037.73861372902</v>
      </c>
    </row>
    <row r="117" spans="1:7">
      <c r="A117">
        <v>116</v>
      </c>
      <c r="B117">
        <v>10393059.932364101</v>
      </c>
      <c r="C117">
        <v>5160426.9631040301</v>
      </c>
      <c r="D117">
        <v>2372133.4887623698</v>
      </c>
      <c r="E117">
        <v>2084969.65773312</v>
      </c>
      <c r="F117">
        <v>91261.247298590402</v>
      </c>
      <c r="G117">
        <v>684268.57546598802</v>
      </c>
    </row>
    <row r="118" spans="1:7">
      <c r="A118">
        <v>117</v>
      </c>
      <c r="B118">
        <v>10374238.1359968</v>
      </c>
      <c r="C118">
        <v>5140028.0409819502</v>
      </c>
      <c r="D118">
        <v>2373291.8059994299</v>
      </c>
      <c r="E118">
        <v>2084386.87716044</v>
      </c>
      <c r="F118">
        <v>91997.429234814204</v>
      </c>
      <c r="G118">
        <v>684533.982620202</v>
      </c>
    </row>
    <row r="119" spans="1:7">
      <c r="A119">
        <v>118</v>
      </c>
      <c r="B119">
        <v>10354433.5878751</v>
      </c>
      <c r="C119">
        <v>5118455.0131183201</v>
      </c>
      <c r="D119">
        <v>2374428.3850539201</v>
      </c>
      <c r="E119">
        <v>2083834.48692692</v>
      </c>
      <c r="F119">
        <v>92871.1384604247</v>
      </c>
      <c r="G119">
        <v>684844.56431552104</v>
      </c>
    </row>
    <row r="120" spans="1:7">
      <c r="A120">
        <v>119</v>
      </c>
      <c r="B120">
        <v>10336835.559188001</v>
      </c>
      <c r="C120">
        <v>5099760.7357433997</v>
      </c>
      <c r="D120">
        <v>2375488.23640654</v>
      </c>
      <c r="E120">
        <v>2083239.76846981</v>
      </c>
      <c r="F120">
        <v>93310.397786264803</v>
      </c>
      <c r="G120">
        <v>685036.42078200204</v>
      </c>
    </row>
    <row r="121" spans="1:7">
      <c r="A121">
        <v>120</v>
      </c>
      <c r="B121">
        <v>10317935.863806101</v>
      </c>
      <c r="C121">
        <v>5079141.6277384302</v>
      </c>
      <c r="D121">
        <v>2376734.5266261799</v>
      </c>
      <c r="E121">
        <v>2082644.38290367</v>
      </c>
      <c r="F121">
        <v>94095.521105221094</v>
      </c>
      <c r="G121">
        <v>685319.80543258204</v>
      </c>
    </row>
    <row r="122" spans="1:7">
      <c r="A122">
        <v>121</v>
      </c>
      <c r="B122">
        <v>10298243.533305001</v>
      </c>
      <c r="C122">
        <v>5057514.9315489801</v>
      </c>
      <c r="D122">
        <v>2377972.3435749002</v>
      </c>
      <c r="E122">
        <v>2082081.90995615</v>
      </c>
      <c r="F122">
        <v>95024.103038236295</v>
      </c>
      <c r="G122">
        <v>685650.24518670305</v>
      </c>
    </row>
    <row r="123" spans="1:7">
      <c r="A123">
        <v>122</v>
      </c>
      <c r="B123">
        <v>10281604.806124501</v>
      </c>
      <c r="C123">
        <v>5038852.9364727</v>
      </c>
      <c r="D123">
        <v>2379210.88937236</v>
      </c>
      <c r="E123">
        <v>2081587.0566165701</v>
      </c>
      <c r="F123">
        <v>95981.783241109006</v>
      </c>
      <c r="G123">
        <v>685972.14042171999</v>
      </c>
    </row>
    <row r="124" spans="1:7">
      <c r="A124">
        <v>123</v>
      </c>
      <c r="B124">
        <v>10263439.0487251</v>
      </c>
      <c r="C124">
        <v>5019298.23922511</v>
      </c>
      <c r="D124">
        <v>2380433.6863042498</v>
      </c>
      <c r="E124">
        <v>2080960.8152232601</v>
      </c>
      <c r="F124">
        <v>96545.421308270496</v>
      </c>
      <c r="G124">
        <v>686200.88666423399</v>
      </c>
    </row>
    <row r="125" spans="1:7">
      <c r="A125">
        <v>124</v>
      </c>
      <c r="B125">
        <v>10243964.4189949</v>
      </c>
      <c r="C125">
        <v>4997683.8308093203</v>
      </c>
      <c r="D125">
        <v>2381791.0492670299</v>
      </c>
      <c r="E125">
        <v>2080390.4883419201</v>
      </c>
      <c r="F125">
        <v>97543.458294689801</v>
      </c>
      <c r="G125">
        <v>686555.59228198603</v>
      </c>
    </row>
    <row r="126" spans="1:7">
      <c r="A126">
        <v>125</v>
      </c>
      <c r="B126">
        <v>10226147.908593399</v>
      </c>
      <c r="C126">
        <v>4977550.8431433504</v>
      </c>
      <c r="D126">
        <v>2383234.00716398</v>
      </c>
      <c r="E126">
        <v>2079841.6291972899</v>
      </c>
      <c r="F126">
        <v>98603.795402960794</v>
      </c>
      <c r="G126">
        <v>686917.63368578698</v>
      </c>
    </row>
    <row r="127" spans="1:7">
      <c r="A127">
        <v>126</v>
      </c>
      <c r="B127">
        <v>10208521.2152326</v>
      </c>
      <c r="C127">
        <v>4957388.9089624798</v>
      </c>
      <c r="D127">
        <v>2384635.2015177999</v>
      </c>
      <c r="E127">
        <v>2079364.5224490301</v>
      </c>
      <c r="F127">
        <v>99805.593475014597</v>
      </c>
      <c r="G127">
        <v>687326.98882826895</v>
      </c>
    </row>
    <row r="128" spans="1:7">
      <c r="A128">
        <v>127</v>
      </c>
      <c r="B128">
        <v>10189823.7326279</v>
      </c>
      <c r="C128">
        <v>4936896.8651046501</v>
      </c>
      <c r="D128">
        <v>2386010.6712707598</v>
      </c>
      <c r="E128">
        <v>2078739.0587760201</v>
      </c>
      <c r="F128">
        <v>100559.995560757</v>
      </c>
      <c r="G128">
        <v>687617.14191573602</v>
      </c>
    </row>
    <row r="129" spans="1:7">
      <c r="A129">
        <v>128</v>
      </c>
      <c r="B129">
        <v>10171668.414860601</v>
      </c>
      <c r="C129">
        <v>4916109.6418363499</v>
      </c>
      <c r="D129">
        <v>2387651.8197085802</v>
      </c>
      <c r="E129">
        <v>2078159.7796986201</v>
      </c>
      <c r="F129">
        <v>101728.72741884099</v>
      </c>
      <c r="G129">
        <v>688018.44619819603</v>
      </c>
    </row>
    <row r="130" spans="1:7">
      <c r="A130">
        <v>129</v>
      </c>
      <c r="B130">
        <v>10153973.0385256</v>
      </c>
      <c r="C130">
        <v>4895544.2618543198</v>
      </c>
      <c r="D130">
        <v>2389270.7323598498</v>
      </c>
      <c r="E130">
        <v>2077652.9348882099</v>
      </c>
      <c r="F130">
        <v>103038.39933437201</v>
      </c>
      <c r="G130">
        <v>688466.71008881298</v>
      </c>
    </row>
    <row r="131" spans="1:7">
      <c r="A131">
        <v>130</v>
      </c>
      <c r="B131">
        <v>10137643.959311699</v>
      </c>
      <c r="C131">
        <v>4878095.7350752205</v>
      </c>
      <c r="D131">
        <v>2390382.1280676899</v>
      </c>
      <c r="E131">
        <v>2077063.09809456</v>
      </c>
      <c r="F131">
        <v>103448.983081062</v>
      </c>
      <c r="G131">
        <v>688654.01499312802</v>
      </c>
    </row>
    <row r="132" spans="1:7">
      <c r="A132">
        <v>131</v>
      </c>
      <c r="B132">
        <v>10119678.468114801</v>
      </c>
      <c r="C132">
        <v>4857288.53029666</v>
      </c>
      <c r="D132">
        <v>2392169.9823838598</v>
      </c>
      <c r="E132">
        <v>2076461.3062058201</v>
      </c>
      <c r="F132">
        <v>104679.18345912499</v>
      </c>
      <c r="G132">
        <v>689079.46576938301</v>
      </c>
    </row>
    <row r="133" spans="1:7">
      <c r="A133">
        <v>132</v>
      </c>
      <c r="B133">
        <v>10102623.134895001</v>
      </c>
      <c r="C133">
        <v>4837176.3161573</v>
      </c>
      <c r="D133">
        <v>2393915.1046456401</v>
      </c>
      <c r="E133">
        <v>2075945.09594363</v>
      </c>
      <c r="F133">
        <v>106038.536375866</v>
      </c>
      <c r="G133">
        <v>689548.081772523</v>
      </c>
    </row>
    <row r="134" spans="1:7">
      <c r="A134">
        <v>133</v>
      </c>
      <c r="B134">
        <v>10086966.2581851</v>
      </c>
      <c r="C134">
        <v>4817821.6052091997</v>
      </c>
      <c r="D134">
        <v>2395979.08486349</v>
      </c>
      <c r="E134">
        <v>2075430.5301280201</v>
      </c>
      <c r="F134">
        <v>107654.671155085</v>
      </c>
      <c r="G134">
        <v>690080.36682926503</v>
      </c>
    </row>
    <row r="135" spans="1:7">
      <c r="A135">
        <v>134</v>
      </c>
      <c r="B135">
        <v>10070694.978485299</v>
      </c>
      <c r="C135">
        <v>4800254.1523035401</v>
      </c>
      <c r="D135">
        <v>2397204.9351361301</v>
      </c>
      <c r="E135">
        <v>2074821.9771094299</v>
      </c>
      <c r="F135">
        <v>108127.840749061</v>
      </c>
      <c r="G135">
        <v>690286.07318715705</v>
      </c>
    </row>
    <row r="136" spans="1:7">
      <c r="A136">
        <v>135</v>
      </c>
      <c r="B136">
        <v>10053889.2804871</v>
      </c>
      <c r="C136">
        <v>4780248.4857101701</v>
      </c>
      <c r="D136">
        <v>2399076.4026182801</v>
      </c>
      <c r="E136">
        <v>2074286.8456683001</v>
      </c>
      <c r="F136">
        <v>109510.095560847</v>
      </c>
      <c r="G136">
        <v>690767.45092951006</v>
      </c>
    </row>
    <row r="137" spans="1:7">
      <c r="A137">
        <v>136</v>
      </c>
      <c r="B137">
        <v>10037177.1942228</v>
      </c>
      <c r="C137">
        <v>4759587.7146126898</v>
      </c>
      <c r="D137">
        <v>2401370.3113122401</v>
      </c>
      <c r="E137">
        <v>2073704.3662959901</v>
      </c>
      <c r="F137">
        <v>111185.360958087</v>
      </c>
      <c r="G137">
        <v>691329.44104374805</v>
      </c>
    </row>
    <row r="138" spans="1:7">
      <c r="A138">
        <v>137</v>
      </c>
      <c r="B138">
        <v>10025998.7792497</v>
      </c>
      <c r="C138">
        <v>4744105.8851212403</v>
      </c>
      <c r="D138">
        <v>2403480.78928586</v>
      </c>
      <c r="E138">
        <v>2073392.0844985601</v>
      </c>
      <c r="F138">
        <v>113074.364821325</v>
      </c>
      <c r="G138">
        <v>691945.65552271903</v>
      </c>
    </row>
    <row r="139" spans="1:7">
      <c r="A139">
        <v>138</v>
      </c>
      <c r="B139">
        <v>10010535.2354693</v>
      </c>
      <c r="C139">
        <v>4727546.8385073096</v>
      </c>
      <c r="D139">
        <v>2404558.885607</v>
      </c>
      <c r="E139">
        <v>2072829.28949146</v>
      </c>
      <c r="F139">
        <v>113468.53437201701</v>
      </c>
      <c r="G139">
        <v>692131.68749151798</v>
      </c>
    </row>
    <row r="140" spans="1:7">
      <c r="A140">
        <v>139</v>
      </c>
      <c r="B140">
        <v>9993695.7668774799</v>
      </c>
      <c r="C140">
        <v>4706677.9952127496</v>
      </c>
      <c r="D140">
        <v>2406979.3638645699</v>
      </c>
      <c r="E140">
        <v>2072209.4285102999</v>
      </c>
      <c r="F140">
        <v>115131.32389271499</v>
      </c>
      <c r="G140">
        <v>692697.65539714799</v>
      </c>
    </row>
    <row r="141" spans="1:7">
      <c r="A141">
        <v>140</v>
      </c>
      <c r="B141">
        <v>9979837.3171033207</v>
      </c>
      <c r="C141">
        <v>4687978.9963006796</v>
      </c>
      <c r="D141">
        <v>2409541.9907039301</v>
      </c>
      <c r="E141">
        <v>2071754.4851597601</v>
      </c>
      <c r="F141">
        <v>117181.259916797</v>
      </c>
      <c r="G141">
        <v>693380.585022163</v>
      </c>
    </row>
    <row r="142" spans="1:7">
      <c r="A142">
        <v>141</v>
      </c>
      <c r="B142">
        <v>9966697.7590878308</v>
      </c>
      <c r="C142">
        <v>4669370.3652489297</v>
      </c>
      <c r="D142">
        <v>2412536.6431594202</v>
      </c>
      <c r="E142">
        <v>2071237.47568048</v>
      </c>
      <c r="F142">
        <v>119438.998325515</v>
      </c>
      <c r="G142">
        <v>694114.27667348401</v>
      </c>
    </row>
    <row r="143" spans="1:7">
      <c r="A143">
        <v>142</v>
      </c>
      <c r="B143">
        <v>9951814.4125941899</v>
      </c>
      <c r="C143">
        <v>4654056.2242271397</v>
      </c>
      <c r="D143">
        <v>2413343.5281557902</v>
      </c>
      <c r="E143">
        <v>2070671.78372381</v>
      </c>
      <c r="F143">
        <v>119536.093161282</v>
      </c>
      <c r="G143">
        <v>694206.78332616703</v>
      </c>
    </row>
    <row r="144" spans="1:7">
      <c r="A144">
        <v>143</v>
      </c>
      <c r="B144">
        <v>9937182.4470193796</v>
      </c>
      <c r="C144">
        <v>4634605.0011676298</v>
      </c>
      <c r="D144">
        <v>2416020.6081368802</v>
      </c>
      <c r="E144">
        <v>2070151.90065623</v>
      </c>
      <c r="F144">
        <v>121523.728425978</v>
      </c>
      <c r="G144">
        <v>694881.20863266406</v>
      </c>
    </row>
    <row r="145" spans="1:7">
      <c r="A145">
        <v>144</v>
      </c>
      <c r="B145">
        <v>9922589.08539306</v>
      </c>
      <c r="C145">
        <v>4614689.4739566203</v>
      </c>
      <c r="D145">
        <v>2419082.03645678</v>
      </c>
      <c r="E145">
        <v>2069553.4517626199</v>
      </c>
      <c r="F145">
        <v>123669.743745282</v>
      </c>
      <c r="G145">
        <v>695594.37947175605</v>
      </c>
    </row>
    <row r="146" spans="1:7">
      <c r="A146">
        <v>145</v>
      </c>
      <c r="B146">
        <v>9913020.0221515391</v>
      </c>
      <c r="C146">
        <v>4597399.3262701901</v>
      </c>
      <c r="D146">
        <v>2422975.8787711202</v>
      </c>
      <c r="E146">
        <v>2069175.7085505601</v>
      </c>
      <c r="F146">
        <v>126849.108604672</v>
      </c>
      <c r="G146">
        <v>696619.99995499104</v>
      </c>
    </row>
    <row r="147" spans="1:7">
      <c r="A147">
        <v>146</v>
      </c>
      <c r="B147">
        <v>9899952.8708319496</v>
      </c>
      <c r="C147">
        <v>4585313.1051915102</v>
      </c>
      <c r="D147">
        <v>2422990.3790628901</v>
      </c>
      <c r="E147">
        <v>2068718.51768747</v>
      </c>
      <c r="F147">
        <v>126390.84128929301</v>
      </c>
      <c r="G147">
        <v>696540.02760079806</v>
      </c>
    </row>
    <row r="148" spans="1:7">
      <c r="A148">
        <v>147</v>
      </c>
      <c r="B148">
        <v>9885258.4206171297</v>
      </c>
      <c r="C148">
        <v>4566468.0905478504</v>
      </c>
      <c r="D148">
        <v>2425578.30584752</v>
      </c>
      <c r="E148">
        <v>2068099.01122219</v>
      </c>
      <c r="F148">
        <v>128014.99904389599</v>
      </c>
      <c r="G148">
        <v>697098.01395567402</v>
      </c>
    </row>
    <row r="149" spans="1:7">
      <c r="A149">
        <v>148</v>
      </c>
      <c r="B149">
        <v>9871996.8452709895</v>
      </c>
      <c r="C149">
        <v>4546001.57855774</v>
      </c>
      <c r="D149">
        <v>2429469.1961023398</v>
      </c>
      <c r="E149">
        <v>2067550.2815139201</v>
      </c>
      <c r="F149">
        <v>130916.295535667</v>
      </c>
      <c r="G149">
        <v>698059.49356133095</v>
      </c>
    </row>
    <row r="150" spans="1:7">
      <c r="A150">
        <v>149</v>
      </c>
      <c r="B150">
        <v>9862637.7415079102</v>
      </c>
      <c r="C150">
        <v>4530229.4528423697</v>
      </c>
      <c r="D150">
        <v>2433015.9379017102</v>
      </c>
      <c r="E150">
        <v>2067064.15461729</v>
      </c>
      <c r="F150">
        <v>133450.99817762399</v>
      </c>
      <c r="G150">
        <v>698877.19796891301</v>
      </c>
    </row>
    <row r="151" spans="1:7">
      <c r="A151">
        <v>150</v>
      </c>
      <c r="B151">
        <v>9855500.9987981692</v>
      </c>
      <c r="C151">
        <v>4512386.0644697398</v>
      </c>
      <c r="D151">
        <v>2438461.9585693199</v>
      </c>
      <c r="E151">
        <v>2066660.33194922</v>
      </c>
      <c r="F151">
        <v>137738.329065564</v>
      </c>
      <c r="G151">
        <v>700254.31474432803</v>
      </c>
    </row>
    <row r="152" spans="1:7">
      <c r="A152">
        <v>151</v>
      </c>
      <c r="B152">
        <v>9840954.7259089593</v>
      </c>
      <c r="C152">
        <v>4499601.84252021</v>
      </c>
      <c r="D152">
        <v>2438140.16755602</v>
      </c>
      <c r="E152">
        <v>2066157.21609953</v>
      </c>
      <c r="F152">
        <v>136975.11899077101</v>
      </c>
      <c r="G152">
        <v>700080.38074243197</v>
      </c>
    </row>
    <row r="153" spans="1:7">
      <c r="A153">
        <v>152</v>
      </c>
      <c r="B153">
        <v>9829896.0200199708</v>
      </c>
      <c r="C153">
        <v>4483889.2126533398</v>
      </c>
      <c r="D153">
        <v>2440949.10885</v>
      </c>
      <c r="E153">
        <v>2065615.50093531</v>
      </c>
      <c r="F153">
        <v>138764.34926859499</v>
      </c>
      <c r="G153">
        <v>700677.84831272298</v>
      </c>
    </row>
    <row r="154" spans="1:7">
      <c r="A154">
        <v>153</v>
      </c>
      <c r="B154">
        <v>9817740.4212088194</v>
      </c>
      <c r="C154">
        <v>4463323.7135132002</v>
      </c>
      <c r="D154">
        <v>2445542.1223732899</v>
      </c>
      <c r="E154">
        <v>2065030.64381413</v>
      </c>
      <c r="F154">
        <v>142069.66667271199</v>
      </c>
      <c r="G154">
        <v>701774.27483548597</v>
      </c>
    </row>
    <row r="155" spans="1:7">
      <c r="A155">
        <v>154</v>
      </c>
      <c r="B155">
        <v>9814551.5991508998</v>
      </c>
      <c r="C155">
        <v>4448957.8128996501</v>
      </c>
      <c r="D155">
        <v>2451359.6171527398</v>
      </c>
      <c r="E155">
        <v>2064634.08593035</v>
      </c>
      <c r="F155">
        <v>146443.909136514</v>
      </c>
      <c r="G155">
        <v>703156.17403164203</v>
      </c>
    </row>
    <row r="156" spans="1:7">
      <c r="A156">
        <v>155</v>
      </c>
      <c r="B156">
        <v>9809403.7952159308</v>
      </c>
      <c r="C156">
        <v>4432956.5745810699</v>
      </c>
      <c r="D156">
        <v>2456963.1485816599</v>
      </c>
      <c r="E156">
        <v>2064250.94911839</v>
      </c>
      <c r="F156">
        <v>150697.19429265201</v>
      </c>
      <c r="G156">
        <v>704535.92864214699</v>
      </c>
    </row>
    <row r="157" spans="1:7">
      <c r="A157">
        <v>156</v>
      </c>
      <c r="B157">
        <v>9794017.8344590198</v>
      </c>
      <c r="C157">
        <v>4423059.1574363904</v>
      </c>
      <c r="D157">
        <v>2454776.18938193</v>
      </c>
      <c r="E157">
        <v>2063793.7369814201</v>
      </c>
      <c r="F157">
        <v>148487.665766733</v>
      </c>
      <c r="G157">
        <v>703901.084892535</v>
      </c>
    </row>
    <row r="158" spans="1:7">
      <c r="A158">
        <v>157</v>
      </c>
      <c r="B158">
        <v>9783979.1121882293</v>
      </c>
      <c r="C158">
        <v>4405499.1348552899</v>
      </c>
      <c r="D158">
        <v>2459053.2838388002</v>
      </c>
      <c r="E158">
        <v>2063207.8953390799</v>
      </c>
      <c r="F158">
        <v>151370.33466927501</v>
      </c>
      <c r="G158">
        <v>704848.46348578704</v>
      </c>
    </row>
    <row r="159" spans="1:7">
      <c r="A159">
        <v>158</v>
      </c>
      <c r="B159">
        <v>9772924.78865036</v>
      </c>
      <c r="C159">
        <v>4389147.4569472298</v>
      </c>
      <c r="D159">
        <v>2462094.3562242198</v>
      </c>
      <c r="E159">
        <v>2062714.9984129099</v>
      </c>
      <c r="F159">
        <v>153412.525343263</v>
      </c>
      <c r="G159">
        <v>705555.45172274299</v>
      </c>
    </row>
    <row r="160" spans="1:7">
      <c r="A160">
        <v>159</v>
      </c>
      <c r="B160">
        <v>9778641.1825600192</v>
      </c>
      <c r="C160">
        <v>4373853.8883590503</v>
      </c>
      <c r="D160">
        <v>2472676.9855840299</v>
      </c>
      <c r="E160">
        <v>2062409.8489955601</v>
      </c>
      <c r="F160">
        <v>161570.68515726901</v>
      </c>
      <c r="G160">
        <v>708129.77446410898</v>
      </c>
    </row>
    <row r="161" spans="1:7">
      <c r="A161">
        <v>160</v>
      </c>
      <c r="B161">
        <v>9772518.9263725709</v>
      </c>
      <c r="C161">
        <v>4389225.5307537401</v>
      </c>
      <c r="D161">
        <v>2461822.1084202998</v>
      </c>
      <c r="E161">
        <v>2062730.9099380299</v>
      </c>
      <c r="F161">
        <v>153244.73803151501</v>
      </c>
      <c r="G161">
        <v>705495.63922898204</v>
      </c>
    </row>
    <row r="162" spans="1:7">
      <c r="A162">
        <v>161</v>
      </c>
      <c r="B162">
        <v>9759497.4950861894</v>
      </c>
      <c r="C162">
        <v>4377834.0584138604</v>
      </c>
      <c r="D162">
        <v>2461562.0905386899</v>
      </c>
      <c r="E162">
        <v>2062242.40036291</v>
      </c>
      <c r="F162">
        <v>152539.817145532</v>
      </c>
      <c r="G162">
        <v>705319.12862519396</v>
      </c>
    </row>
    <row r="163" spans="1:7">
      <c r="A163">
        <v>162</v>
      </c>
      <c r="B163">
        <v>9747624.8116465602</v>
      </c>
      <c r="C163">
        <v>4370060.2935880003</v>
      </c>
      <c r="D163">
        <v>2459832.4041380901</v>
      </c>
      <c r="E163">
        <v>2061946.0414654701</v>
      </c>
      <c r="F163">
        <v>150916.15397094301</v>
      </c>
      <c r="G163">
        <v>704869.91848405602</v>
      </c>
    </row>
    <row r="164" spans="1:7">
      <c r="A164">
        <v>163</v>
      </c>
      <c r="B164">
        <v>9735849.8821169995</v>
      </c>
      <c r="C164">
        <v>4349207.9862922998</v>
      </c>
      <c r="D164">
        <v>2464890.9206423298</v>
      </c>
      <c r="E164">
        <v>2061301.8922812301</v>
      </c>
      <c r="F164">
        <v>154414.81580524601</v>
      </c>
      <c r="G164">
        <v>706034.26709588803</v>
      </c>
    </row>
    <row r="165" spans="1:7">
      <c r="A165">
        <v>164</v>
      </c>
      <c r="B165">
        <v>9733130.0086917803</v>
      </c>
      <c r="C165">
        <v>4346110.5698853601</v>
      </c>
      <c r="D165">
        <v>2465328.0925332299</v>
      </c>
      <c r="E165">
        <v>2061116.38169698</v>
      </c>
      <c r="F165">
        <v>154515.41265800499</v>
      </c>
      <c r="G165">
        <v>706059.55191820196</v>
      </c>
    </row>
    <row r="166" spans="1:7">
      <c r="A166">
        <v>165</v>
      </c>
      <c r="B166">
        <v>9732756.8362399209</v>
      </c>
      <c r="C166">
        <v>4346091.5804126104</v>
      </c>
      <c r="D166">
        <v>2465066.5687918598</v>
      </c>
      <c r="E166">
        <v>2061146.1703472</v>
      </c>
      <c r="F166">
        <v>154428.91751776301</v>
      </c>
      <c r="G166">
        <v>706023.59917047899</v>
      </c>
    </row>
    <row r="167" spans="1:7">
      <c r="A167">
        <v>166</v>
      </c>
      <c r="B167">
        <v>9732491.5308743808</v>
      </c>
      <c r="C167">
        <v>4344459.6366780298</v>
      </c>
      <c r="D167">
        <v>2465872.5226273299</v>
      </c>
      <c r="E167">
        <v>2061058.56984694</v>
      </c>
      <c r="F167">
        <v>154905.777972554</v>
      </c>
      <c r="G167">
        <v>706195.023749516</v>
      </c>
    </row>
    <row r="168" spans="1:7">
      <c r="A168">
        <v>167</v>
      </c>
      <c r="B168">
        <v>9732372.9813947398</v>
      </c>
      <c r="C168">
        <v>4344485.14278863</v>
      </c>
      <c r="D168">
        <v>2465771.6474926001</v>
      </c>
      <c r="E168">
        <v>2061071.1944412501</v>
      </c>
      <c r="F168">
        <v>154865.48956444499</v>
      </c>
      <c r="G168">
        <v>706179.50710781198</v>
      </c>
    </row>
    <row r="169" spans="1:7">
      <c r="A169">
        <v>168</v>
      </c>
      <c r="B169">
        <v>9741514.2611321807</v>
      </c>
      <c r="C169">
        <v>4332472.1968473</v>
      </c>
      <c r="D169">
        <v>2476334.8914431101</v>
      </c>
      <c r="E169">
        <v>2060867.5799036999</v>
      </c>
      <c r="F169">
        <v>163085.39182277201</v>
      </c>
      <c r="G169">
        <v>708754.20111528703</v>
      </c>
    </row>
    <row r="170" spans="1:7">
      <c r="A170">
        <v>169</v>
      </c>
      <c r="B170">
        <v>9732159.9443433601</v>
      </c>
      <c r="C170">
        <v>4344485.8322256999</v>
      </c>
      <c r="D170">
        <v>2465681.3307726001</v>
      </c>
      <c r="E170">
        <v>2061067.7598510301</v>
      </c>
      <c r="F170">
        <v>154771.288814531</v>
      </c>
      <c r="G170">
        <v>706153.73267950397</v>
      </c>
    </row>
    <row r="171" spans="1:7">
      <c r="A171">
        <v>170</v>
      </c>
      <c r="B171">
        <v>9716307.0926425997</v>
      </c>
      <c r="C171">
        <v>4330830.1679305704</v>
      </c>
      <c r="D171">
        <v>2465139.1492030402</v>
      </c>
      <c r="E171">
        <v>2060540.9140635999</v>
      </c>
      <c r="F171">
        <v>153859.961391552</v>
      </c>
      <c r="G171">
        <v>705936.90005383501</v>
      </c>
    </row>
    <row r="172" spans="1:7">
      <c r="A172">
        <v>171</v>
      </c>
      <c r="B172">
        <v>9705809.2925819792</v>
      </c>
      <c r="C172">
        <v>4309648.7962124702</v>
      </c>
      <c r="D172">
        <v>2470990.5388426902</v>
      </c>
      <c r="E172">
        <v>2059896.4122043899</v>
      </c>
      <c r="F172">
        <v>157979.924608453</v>
      </c>
      <c r="G172">
        <v>707293.62071397901</v>
      </c>
    </row>
    <row r="173" spans="1:7">
      <c r="A173">
        <v>172</v>
      </c>
      <c r="B173">
        <v>9712491.6655098107</v>
      </c>
      <c r="C173">
        <v>4305854.4020841103</v>
      </c>
      <c r="D173">
        <v>2476167.1009046799</v>
      </c>
      <c r="E173">
        <v>2059870.7383031801</v>
      </c>
      <c r="F173">
        <v>162038.425325027</v>
      </c>
      <c r="G173">
        <v>708560.998892806</v>
      </c>
    </row>
    <row r="174" spans="1:7">
      <c r="A174">
        <v>173</v>
      </c>
      <c r="B174">
        <v>9705653.3278291803</v>
      </c>
      <c r="C174">
        <v>4309640.23021226</v>
      </c>
      <c r="D174">
        <v>2470915.4009392499</v>
      </c>
      <c r="E174">
        <v>2059902.65320749</v>
      </c>
      <c r="F174">
        <v>157914.31452289899</v>
      </c>
      <c r="G174">
        <v>707280.72894727404</v>
      </c>
    </row>
    <row r="175" spans="1:7">
      <c r="A175">
        <v>174</v>
      </c>
      <c r="B175">
        <v>9704446.0252792202</v>
      </c>
      <c r="C175">
        <v>4308322.5010448303</v>
      </c>
      <c r="D175">
        <v>2471252.7774421601</v>
      </c>
      <c r="E175">
        <v>2059756.97339282</v>
      </c>
      <c r="F175">
        <v>157841.76689976899</v>
      </c>
      <c r="G175">
        <v>707272.00649963401</v>
      </c>
    </row>
    <row r="176" spans="1:7">
      <c r="A176">
        <v>175</v>
      </c>
      <c r="B176">
        <v>9704456.4584333599</v>
      </c>
      <c r="C176">
        <v>4308299.6002823999</v>
      </c>
      <c r="D176">
        <v>2471267.0653846501</v>
      </c>
      <c r="E176">
        <v>2059760.9476501199</v>
      </c>
      <c r="F176">
        <v>157848.27740857401</v>
      </c>
      <c r="G176">
        <v>707280.56770760496</v>
      </c>
    </row>
    <row r="177" spans="1:7">
      <c r="A177">
        <v>176</v>
      </c>
      <c r="B177">
        <v>9704657.8109194897</v>
      </c>
      <c r="C177">
        <v>4306641.5064504296</v>
      </c>
      <c r="D177">
        <v>2472260.5586858401</v>
      </c>
      <c r="E177">
        <v>2059708.40526204</v>
      </c>
      <c r="F177">
        <v>158526.84717789001</v>
      </c>
      <c r="G177">
        <v>707520.49334328203</v>
      </c>
    </row>
    <row r="178" spans="1:7">
      <c r="A178">
        <v>177</v>
      </c>
      <c r="B178">
        <v>9704265.89336708</v>
      </c>
      <c r="C178">
        <v>4308145.9545213198</v>
      </c>
      <c r="D178">
        <v>2471307.5201049601</v>
      </c>
      <c r="E178">
        <v>2059761.70041297</v>
      </c>
      <c r="F178">
        <v>157793.726192879</v>
      </c>
      <c r="G178">
        <v>707256.99213495001</v>
      </c>
    </row>
    <row r="179" spans="1:7">
      <c r="A179">
        <v>178</v>
      </c>
      <c r="B179">
        <v>9701955.7889622897</v>
      </c>
      <c r="C179">
        <v>4306809.3661595797</v>
      </c>
      <c r="D179">
        <v>2470984.5214855201</v>
      </c>
      <c r="E179">
        <v>2059642.0303734799</v>
      </c>
      <c r="F179">
        <v>157387.57919569101</v>
      </c>
      <c r="G179">
        <v>707132.29174802499</v>
      </c>
    </row>
    <row r="180" spans="1:7">
      <c r="A180">
        <v>179</v>
      </c>
      <c r="B180">
        <v>9702057.8370330296</v>
      </c>
      <c r="C180">
        <v>4306736.60242284</v>
      </c>
      <c r="D180">
        <v>2471070.0469856602</v>
      </c>
      <c r="E180">
        <v>2059648.04289843</v>
      </c>
      <c r="F180">
        <v>157445.133514216</v>
      </c>
      <c r="G180">
        <v>707158.01121188398</v>
      </c>
    </row>
    <row r="181" spans="1:7">
      <c r="A181">
        <v>180</v>
      </c>
      <c r="B181">
        <v>9706149.0328153297</v>
      </c>
      <c r="C181">
        <v>4303871.2945304504</v>
      </c>
      <c r="D181">
        <v>2474443.6016911999</v>
      </c>
      <c r="E181">
        <v>2059635.5314034</v>
      </c>
      <c r="F181">
        <v>160198.922564932</v>
      </c>
      <c r="G181">
        <v>707999.68262534495</v>
      </c>
    </row>
    <row r="182" spans="1:7">
      <c r="A182">
        <v>181</v>
      </c>
      <c r="B182">
        <v>9702097.6856646501</v>
      </c>
      <c r="C182">
        <v>4306754.7712797103</v>
      </c>
      <c r="D182">
        <v>2471067.0842301901</v>
      </c>
      <c r="E182">
        <v>2059646.0855149301</v>
      </c>
      <c r="F182">
        <v>157471.45449311999</v>
      </c>
      <c r="G182">
        <v>707158.29014670395</v>
      </c>
    </row>
    <row r="183" spans="1:7">
      <c r="A183">
        <v>182</v>
      </c>
      <c r="B183">
        <v>9709766.8150993902</v>
      </c>
      <c r="C183">
        <v>4300731.8810988702</v>
      </c>
      <c r="D183">
        <v>2477892.6197345899</v>
      </c>
      <c r="E183">
        <v>2059552.0891382999</v>
      </c>
      <c r="F183">
        <v>162777.05040348999</v>
      </c>
      <c r="G183">
        <v>708813.17472413206</v>
      </c>
    </row>
    <row r="184" spans="1:7">
      <c r="A184">
        <v>183</v>
      </c>
      <c r="B184">
        <v>9685781.9993531294</v>
      </c>
      <c r="C184">
        <v>4297661.6671599597</v>
      </c>
      <c r="D184">
        <v>2467994.9376864801</v>
      </c>
      <c r="E184">
        <v>2059216.7097249499</v>
      </c>
      <c r="F184">
        <v>154591.41223217401</v>
      </c>
      <c r="G184">
        <v>706317.27254955203</v>
      </c>
    </row>
    <row r="185" spans="1:7">
      <c r="A185">
        <v>184</v>
      </c>
      <c r="B185">
        <v>9670570.5592598896</v>
      </c>
      <c r="C185">
        <v>4290297.8739668401</v>
      </c>
      <c r="D185">
        <v>2464586.39380521</v>
      </c>
      <c r="E185">
        <v>2058835.05010013</v>
      </c>
      <c r="F185">
        <v>151457.392712976</v>
      </c>
      <c r="G185">
        <v>705393.84867473599</v>
      </c>
    </row>
    <row r="186" spans="1:7">
      <c r="A186">
        <v>185</v>
      </c>
      <c r="B186">
        <v>9658648.9520237409</v>
      </c>
      <c r="C186">
        <v>4288500.1435407996</v>
      </c>
      <c r="D186">
        <v>2459974.0623345999</v>
      </c>
      <c r="E186">
        <v>2058599.19497586</v>
      </c>
      <c r="F186">
        <v>147407.75962083001</v>
      </c>
      <c r="G186">
        <v>704167.79155166098</v>
      </c>
    </row>
    <row r="187" spans="1:7">
      <c r="A187">
        <v>186</v>
      </c>
      <c r="B187">
        <v>9644272.1787076704</v>
      </c>
      <c r="C187">
        <v>4272494.3569612699</v>
      </c>
      <c r="D187">
        <v>2461356.8635099698</v>
      </c>
      <c r="E187">
        <v>2058022.7008028601</v>
      </c>
      <c r="F187">
        <v>147982.53359955401</v>
      </c>
      <c r="G187">
        <v>704415.72383401496</v>
      </c>
    </row>
    <row r="188" spans="1:7">
      <c r="A188">
        <v>187</v>
      </c>
      <c r="B188">
        <v>9631673.9264598098</v>
      </c>
      <c r="C188">
        <v>4259482.37692359</v>
      </c>
      <c r="D188">
        <v>2462016.1247311099</v>
      </c>
      <c r="E188">
        <v>2057556.7623280999</v>
      </c>
      <c r="F188">
        <v>148109.38272227801</v>
      </c>
      <c r="G188">
        <v>704509.279754741</v>
      </c>
    </row>
    <row r="189" spans="1:7">
      <c r="A189">
        <v>188</v>
      </c>
      <c r="B189">
        <v>9621165.7482441291</v>
      </c>
      <c r="C189">
        <v>4245971.0167554598</v>
      </c>
      <c r="D189">
        <v>2463940.7806979301</v>
      </c>
      <c r="E189">
        <v>2057100.6804202001</v>
      </c>
      <c r="F189">
        <v>149234.07383037099</v>
      </c>
      <c r="G189">
        <v>704919.19654017198</v>
      </c>
    </row>
    <row r="190" spans="1:7">
      <c r="A190">
        <v>189</v>
      </c>
      <c r="B190">
        <v>9614924.6060221605</v>
      </c>
      <c r="C190">
        <v>4240570.6472813301</v>
      </c>
      <c r="D190">
        <v>2463815.9349264698</v>
      </c>
      <c r="E190">
        <v>2056926.2471676001</v>
      </c>
      <c r="F190">
        <v>148798.367001887</v>
      </c>
      <c r="G190">
        <v>704813.40964487498</v>
      </c>
    </row>
    <row r="191" spans="1:7">
      <c r="A191">
        <v>190</v>
      </c>
      <c r="B191">
        <v>9610919.4589116406</v>
      </c>
      <c r="C191">
        <v>4237615.3360500596</v>
      </c>
      <c r="D191">
        <v>2463479.1043891199</v>
      </c>
      <c r="E191">
        <v>2056772.16896245</v>
      </c>
      <c r="F191">
        <v>148371.72902965301</v>
      </c>
      <c r="G191">
        <v>704681.12048035394</v>
      </c>
    </row>
    <row r="192" spans="1:7">
      <c r="A192">
        <v>191</v>
      </c>
      <c r="B192">
        <v>9610972.7447548304</v>
      </c>
      <c r="C192">
        <v>4237753.1478294497</v>
      </c>
      <c r="D192">
        <v>2463414.84020423</v>
      </c>
      <c r="E192">
        <v>2056789.92168442</v>
      </c>
      <c r="F192">
        <v>148337.75579205799</v>
      </c>
      <c r="G192">
        <v>704677.07924467803</v>
      </c>
    </row>
    <row r="193" spans="1:7">
      <c r="A193">
        <v>192</v>
      </c>
      <c r="B193">
        <v>9607347.1392423995</v>
      </c>
      <c r="C193">
        <v>4235337.0577552896</v>
      </c>
      <c r="D193">
        <v>2462733.4047865099</v>
      </c>
      <c r="E193">
        <v>2056758.8623553</v>
      </c>
      <c r="F193">
        <v>147965.52199767201</v>
      </c>
      <c r="G193">
        <v>704552.29234762897</v>
      </c>
    </row>
    <row r="194" spans="1:7">
      <c r="A194">
        <v>193</v>
      </c>
      <c r="B194">
        <v>9607158.5360891502</v>
      </c>
      <c r="C194">
        <v>4234544.9796612402</v>
      </c>
      <c r="D194">
        <v>2463065.1832715399</v>
      </c>
      <c r="E194">
        <v>2056732.34996095</v>
      </c>
      <c r="F194">
        <v>148182.39360646199</v>
      </c>
      <c r="G194">
        <v>704633.62958895299</v>
      </c>
    </row>
    <row r="195" spans="1:7">
      <c r="A195">
        <v>194</v>
      </c>
      <c r="B195">
        <v>9596807.7295174804</v>
      </c>
      <c r="C195">
        <v>4225590.1038883496</v>
      </c>
      <c r="D195">
        <v>2462686.1157613602</v>
      </c>
      <c r="E195">
        <v>2056401.4165799899</v>
      </c>
      <c r="F195">
        <v>147612.644034845</v>
      </c>
      <c r="G195">
        <v>704517.44925293699</v>
      </c>
    </row>
    <row r="196" spans="1:7">
      <c r="A196">
        <v>195</v>
      </c>
      <c r="B196">
        <v>9583416.10843811</v>
      </c>
      <c r="C196">
        <v>4213937.9203562904</v>
      </c>
      <c r="D196">
        <v>2462343.5508202598</v>
      </c>
      <c r="E196">
        <v>2055933.3977321801</v>
      </c>
      <c r="F196">
        <v>146856.355604349</v>
      </c>
      <c r="G196">
        <v>704344.88392503199</v>
      </c>
    </row>
    <row r="197" spans="1:7">
      <c r="A197">
        <v>196</v>
      </c>
      <c r="B197">
        <v>9569941.16202401</v>
      </c>
      <c r="C197">
        <v>4202105.9476243602</v>
      </c>
      <c r="D197">
        <v>2462073.5550650898</v>
      </c>
      <c r="E197">
        <v>2055460.5800788</v>
      </c>
      <c r="F197">
        <v>146114.570187498</v>
      </c>
      <c r="G197">
        <v>704186.50906826195</v>
      </c>
    </row>
    <row r="198" spans="1:7">
      <c r="A198">
        <v>197</v>
      </c>
      <c r="B198">
        <v>9554880.0387776494</v>
      </c>
      <c r="C198">
        <v>4187335.2995579098</v>
      </c>
      <c r="D198">
        <v>2462535.91081115</v>
      </c>
      <c r="E198">
        <v>2054896.0421908901</v>
      </c>
      <c r="F198">
        <v>145913.578498152</v>
      </c>
      <c r="G198">
        <v>704199.20771955198</v>
      </c>
    </row>
    <row r="199" spans="1:7">
      <c r="A199">
        <v>198</v>
      </c>
      <c r="B199">
        <v>9540451.1500251908</v>
      </c>
      <c r="C199">
        <v>4175126.4525562301</v>
      </c>
      <c r="D199">
        <v>2462026.68302922</v>
      </c>
      <c r="E199">
        <v>2054391.2305644201</v>
      </c>
      <c r="F199">
        <v>144939.150363149</v>
      </c>
      <c r="G199">
        <v>703967.63351218402</v>
      </c>
    </row>
    <row r="200" spans="1:7">
      <c r="A200">
        <v>199</v>
      </c>
      <c r="B200">
        <v>9527048.2976465896</v>
      </c>
      <c r="C200">
        <v>4155921.3576218099</v>
      </c>
      <c r="D200">
        <v>2465430.01203646</v>
      </c>
      <c r="E200">
        <v>2053768.29728034</v>
      </c>
      <c r="F200">
        <v>147189.72568343699</v>
      </c>
      <c r="G200">
        <v>704738.90502454597</v>
      </c>
    </row>
    <row r="201" spans="1:7">
      <c r="A201">
        <v>200</v>
      </c>
      <c r="B201">
        <v>9511875.1246828008</v>
      </c>
      <c r="C201">
        <v>4138900.1159125101</v>
      </c>
      <c r="D201">
        <v>2466946.6507123299</v>
      </c>
      <c r="E201">
        <v>2053161.9779544501</v>
      </c>
      <c r="F201">
        <v>147842.37022785601</v>
      </c>
      <c r="G201">
        <v>705024.00987565704</v>
      </c>
    </row>
    <row r="202" spans="1:7">
      <c r="A202">
        <v>201</v>
      </c>
      <c r="B202">
        <v>9496688.4984439109</v>
      </c>
      <c r="C202">
        <v>4122746.62365438</v>
      </c>
      <c r="D202">
        <v>2468034.0025450001</v>
      </c>
      <c r="E202">
        <v>2052569.4358550799</v>
      </c>
      <c r="F202">
        <v>148140.39806863401</v>
      </c>
      <c r="G202">
        <v>705198.03832081903</v>
      </c>
    </row>
    <row r="203" spans="1:7">
      <c r="A203">
        <v>202</v>
      </c>
      <c r="B203">
        <v>9481554.5171527602</v>
      </c>
      <c r="C203">
        <v>4106840.9539969699</v>
      </c>
      <c r="D203">
        <v>2469024.1149253701</v>
      </c>
      <c r="E203">
        <v>2051983.3479119099</v>
      </c>
      <c r="F203">
        <v>148357.38984060899</v>
      </c>
      <c r="G203">
        <v>705348.71047789999</v>
      </c>
    </row>
    <row r="204" spans="1:7">
      <c r="A204">
        <v>203</v>
      </c>
      <c r="B204">
        <v>9466418.5602372494</v>
      </c>
      <c r="C204">
        <v>4090932.0812315401</v>
      </c>
      <c r="D204">
        <v>2470019.0342656202</v>
      </c>
      <c r="E204">
        <v>2051393.89410225</v>
      </c>
      <c r="F204">
        <v>148575.02418478101</v>
      </c>
      <c r="G204">
        <v>705498.52645305695</v>
      </c>
    </row>
    <row r="205" spans="1:7">
      <c r="A205">
        <v>204</v>
      </c>
      <c r="B205">
        <v>9451320.0305567794</v>
      </c>
      <c r="C205">
        <v>4075399.0736499699</v>
      </c>
      <c r="D205">
        <v>2470847.4777749102</v>
      </c>
      <c r="E205">
        <v>2050813.1611061201</v>
      </c>
      <c r="F205">
        <v>148653.194559767</v>
      </c>
      <c r="G205">
        <v>705607.123466013</v>
      </c>
    </row>
    <row r="206" spans="1:7">
      <c r="A206">
        <v>205</v>
      </c>
      <c r="B206">
        <v>9436450.8143452201</v>
      </c>
      <c r="C206">
        <v>4060182.15135364</v>
      </c>
      <c r="D206">
        <v>2471630.3688994502</v>
      </c>
      <c r="E206">
        <v>2050237.3915615401</v>
      </c>
      <c r="F206">
        <v>148699.235601041</v>
      </c>
      <c r="G206">
        <v>705701.66692955198</v>
      </c>
    </row>
    <row r="207" spans="1:7">
      <c r="A207">
        <v>206</v>
      </c>
      <c r="B207">
        <v>9421504.6446442902</v>
      </c>
      <c r="C207">
        <v>4041876.3404756002</v>
      </c>
      <c r="D207">
        <v>2473884.5347707602</v>
      </c>
      <c r="E207">
        <v>2049608.2056529601</v>
      </c>
      <c r="F207">
        <v>149955.55805869799</v>
      </c>
      <c r="G207">
        <v>706180.00568628195</v>
      </c>
    </row>
    <row r="208" spans="1:7">
      <c r="A208">
        <v>207</v>
      </c>
      <c r="B208">
        <v>9406384.6094102599</v>
      </c>
      <c r="C208">
        <v>4025582.9131972198</v>
      </c>
      <c r="D208">
        <v>2475080.1951868301</v>
      </c>
      <c r="E208">
        <v>2049010.9659428101</v>
      </c>
      <c r="F208">
        <v>150327.05942656199</v>
      </c>
      <c r="G208">
        <v>706383.47565683501</v>
      </c>
    </row>
    <row r="209" spans="1:7">
      <c r="A209">
        <v>208</v>
      </c>
      <c r="B209">
        <v>9391439.4991484992</v>
      </c>
      <c r="C209">
        <v>4010838.77486951</v>
      </c>
      <c r="D209">
        <v>2475602.1866540601</v>
      </c>
      <c r="E209">
        <v>2048441.9241431199</v>
      </c>
      <c r="F209">
        <v>150145.04340595499</v>
      </c>
      <c r="G209">
        <v>706411.57007585897</v>
      </c>
    </row>
    <row r="210" spans="1:7">
      <c r="A210">
        <v>209</v>
      </c>
      <c r="B210">
        <v>9376377.0945833996</v>
      </c>
      <c r="C210">
        <v>3994413.3928535501</v>
      </c>
      <c r="D210">
        <v>2476891.2311586398</v>
      </c>
      <c r="E210">
        <v>2047842.8874395399</v>
      </c>
      <c r="F210">
        <v>150589.10856441801</v>
      </c>
      <c r="G210">
        <v>706640.47456725198</v>
      </c>
    </row>
    <row r="211" spans="1:7">
      <c r="A211">
        <v>210</v>
      </c>
      <c r="B211">
        <v>9361484.8266833797</v>
      </c>
      <c r="C211">
        <v>3979901.6498487699</v>
      </c>
      <c r="D211">
        <v>2477328.9671607101</v>
      </c>
      <c r="E211">
        <v>2047278.46777437</v>
      </c>
      <c r="F211">
        <v>150328.41865000199</v>
      </c>
      <c r="G211">
        <v>706647.32324952097</v>
      </c>
    </row>
    <row r="212" spans="1:7">
      <c r="A212">
        <v>211</v>
      </c>
      <c r="B212">
        <v>9346722.4659969807</v>
      </c>
      <c r="C212">
        <v>3962850.8351248498</v>
      </c>
      <c r="D212">
        <v>2479056.7895483598</v>
      </c>
      <c r="E212">
        <v>2046675.7903498199</v>
      </c>
      <c r="F212">
        <v>151143.77344946901</v>
      </c>
      <c r="G212">
        <v>706995.277524487</v>
      </c>
    </row>
    <row r="213" spans="1:7">
      <c r="A213">
        <v>212</v>
      </c>
      <c r="B213">
        <v>9331718.5739904996</v>
      </c>
      <c r="C213">
        <v>3945528.6750872498</v>
      </c>
      <c r="D213">
        <v>2480814.7929907902</v>
      </c>
      <c r="E213">
        <v>2046057.2418396799</v>
      </c>
      <c r="F213">
        <v>151972.59336360401</v>
      </c>
      <c r="G213">
        <v>707345.27070917597</v>
      </c>
    </row>
    <row r="214" spans="1:7">
      <c r="A214">
        <v>213</v>
      </c>
      <c r="B214">
        <v>9316685.9626034703</v>
      </c>
      <c r="C214">
        <v>3929654.9351206901</v>
      </c>
      <c r="D214">
        <v>2481856.9965588902</v>
      </c>
      <c r="E214">
        <v>2045464.1786476001</v>
      </c>
      <c r="F214">
        <v>152200.27800469901</v>
      </c>
      <c r="G214">
        <v>707509.57427159406</v>
      </c>
    </row>
    <row r="215" spans="1:7">
      <c r="A215">
        <v>214</v>
      </c>
      <c r="B215">
        <v>9306769.12360893</v>
      </c>
      <c r="C215">
        <v>3914680.6822923101</v>
      </c>
      <c r="D215">
        <v>2484748.4000307801</v>
      </c>
      <c r="E215">
        <v>2044977.9793094499</v>
      </c>
      <c r="F215">
        <v>154181.273359602</v>
      </c>
      <c r="G215">
        <v>708180.788616798</v>
      </c>
    </row>
    <row r="216" spans="1:7">
      <c r="A216">
        <v>215</v>
      </c>
      <c r="B216">
        <v>9292931.5659144595</v>
      </c>
      <c r="C216">
        <v>3899462.2499822499</v>
      </c>
      <c r="D216">
        <v>2486034.90736234</v>
      </c>
      <c r="E216">
        <v>2044409.25616685</v>
      </c>
      <c r="F216">
        <v>154616.607327223</v>
      </c>
      <c r="G216">
        <v>708408.54507580202</v>
      </c>
    </row>
    <row r="217" spans="1:7">
      <c r="A217">
        <v>216</v>
      </c>
      <c r="B217">
        <v>9280120.9943111092</v>
      </c>
      <c r="C217">
        <v>3879955.44814832</v>
      </c>
      <c r="D217">
        <v>2489852.22433352</v>
      </c>
      <c r="E217">
        <v>2043792.73624278</v>
      </c>
      <c r="F217">
        <v>157210.176987279</v>
      </c>
      <c r="G217">
        <v>709310.40859920206</v>
      </c>
    </row>
    <row r="218" spans="1:7">
      <c r="A218">
        <v>217</v>
      </c>
      <c r="B218">
        <v>9269043.6441813596</v>
      </c>
      <c r="C218">
        <v>3870327.5736843501</v>
      </c>
      <c r="D218">
        <v>2489582.4395363498</v>
      </c>
      <c r="E218">
        <v>2043399.9176348201</v>
      </c>
      <c r="F218">
        <v>156563.53796523501</v>
      </c>
      <c r="G218">
        <v>709170.17536060105</v>
      </c>
    </row>
    <row r="219" spans="1:7">
      <c r="A219">
        <v>218</v>
      </c>
      <c r="B219">
        <v>9262110.9467842896</v>
      </c>
      <c r="C219">
        <v>3861832.6867722198</v>
      </c>
      <c r="D219">
        <v>2490585.6395793799</v>
      </c>
      <c r="E219">
        <v>2043059.5528561701</v>
      </c>
      <c r="F219">
        <v>157218.17702892199</v>
      </c>
      <c r="G219">
        <v>709414.89054759499</v>
      </c>
    </row>
    <row r="220" spans="1:7">
      <c r="A220">
        <v>219</v>
      </c>
      <c r="B220">
        <v>9257707.8403155599</v>
      </c>
      <c r="C220">
        <v>3855784.7039795402</v>
      </c>
      <c r="D220">
        <v>2491556.8614952299</v>
      </c>
      <c r="E220">
        <v>2042881.53677808</v>
      </c>
      <c r="F220">
        <v>157826.33540736599</v>
      </c>
      <c r="G220">
        <v>709658.40265534003</v>
      </c>
    </row>
    <row r="221" spans="1:7">
      <c r="A221">
        <v>220</v>
      </c>
      <c r="B221">
        <v>9257695.1947522797</v>
      </c>
      <c r="C221">
        <v>3855679.68573556</v>
      </c>
      <c r="D221">
        <v>2491628.00783457</v>
      </c>
      <c r="E221">
        <v>2042863.34889394</v>
      </c>
      <c r="F221">
        <v>157862.658353746</v>
      </c>
      <c r="G221">
        <v>709661.49393446895</v>
      </c>
    </row>
    <row r="222" spans="1:7">
      <c r="A222">
        <v>221</v>
      </c>
      <c r="B222">
        <v>9253745.9017481394</v>
      </c>
      <c r="C222">
        <v>3849918.4798934902</v>
      </c>
      <c r="D222">
        <v>2492967.4610486901</v>
      </c>
      <c r="E222">
        <v>2042573.1200544599</v>
      </c>
      <c r="F222">
        <v>158409.58981152601</v>
      </c>
      <c r="G222">
        <v>709877.25093997305</v>
      </c>
    </row>
    <row r="223" spans="1:7">
      <c r="A223">
        <v>222</v>
      </c>
      <c r="B223">
        <v>9253796.2765011396</v>
      </c>
      <c r="C223">
        <v>3849289.06006337</v>
      </c>
      <c r="D223">
        <v>2493329.7322479598</v>
      </c>
      <c r="E223">
        <v>2042551.3421303499</v>
      </c>
      <c r="F223">
        <v>158654.02983394699</v>
      </c>
      <c r="G223">
        <v>709972.11222551402</v>
      </c>
    </row>
    <row r="224" spans="1:7">
      <c r="A224">
        <v>223</v>
      </c>
      <c r="B224">
        <v>9243046.9176135994</v>
      </c>
      <c r="C224">
        <v>3836558.8404175299</v>
      </c>
      <c r="D224">
        <v>2494839.6781163202</v>
      </c>
      <c r="E224">
        <v>2042077.8528857301</v>
      </c>
      <c r="F224">
        <v>159348.96722666899</v>
      </c>
      <c r="G224">
        <v>710221.57896736194</v>
      </c>
    </row>
    <row r="225" spans="1:7">
      <c r="A225">
        <v>224</v>
      </c>
      <c r="B225">
        <v>9229936.0812078808</v>
      </c>
      <c r="C225">
        <v>3820038.8680031402</v>
      </c>
      <c r="D225">
        <v>2497094.3678502101</v>
      </c>
      <c r="E225">
        <v>2041497.7132556001</v>
      </c>
      <c r="F225">
        <v>160600.826577714</v>
      </c>
      <c r="G225">
        <v>710704.30552121205</v>
      </c>
    </row>
    <row r="226" spans="1:7">
      <c r="A226">
        <v>225</v>
      </c>
      <c r="B226">
        <v>9214898.8325939607</v>
      </c>
      <c r="C226">
        <v>3804324.4188344101</v>
      </c>
      <c r="D226">
        <v>2498063.16411696</v>
      </c>
      <c r="E226">
        <v>2040902.5090133101</v>
      </c>
      <c r="F226">
        <v>160756.283458555</v>
      </c>
      <c r="G226">
        <v>710852.45717074198</v>
      </c>
    </row>
    <row r="227" spans="1:7">
      <c r="A227">
        <v>226</v>
      </c>
      <c r="B227">
        <v>9199883.2823347896</v>
      </c>
      <c r="C227">
        <v>3788584.3911016998</v>
      </c>
      <c r="D227">
        <v>2499057.2464063601</v>
      </c>
      <c r="E227">
        <v>2040306.15097407</v>
      </c>
      <c r="F227">
        <v>160928.371708033</v>
      </c>
      <c r="G227">
        <v>711007.12214463996</v>
      </c>
    </row>
    <row r="228" spans="1:7">
      <c r="A228">
        <v>227</v>
      </c>
      <c r="B228">
        <v>9184890.8733244296</v>
      </c>
      <c r="C228">
        <v>3772772.1429204401</v>
      </c>
      <c r="D228">
        <v>2500100.6416383302</v>
      </c>
      <c r="E228">
        <v>2039707.57915825</v>
      </c>
      <c r="F228">
        <v>161136.16071545801</v>
      </c>
      <c r="G228">
        <v>711174.34889194905</v>
      </c>
    </row>
    <row r="229" spans="1:7">
      <c r="A229">
        <v>228</v>
      </c>
      <c r="B229">
        <v>9169921.7836795393</v>
      </c>
      <c r="C229">
        <v>3756862.5487209498</v>
      </c>
      <c r="D229">
        <v>2501205.8765754099</v>
      </c>
      <c r="E229">
        <v>2039106.25856442</v>
      </c>
      <c r="F229">
        <v>161389.74140826799</v>
      </c>
      <c r="G229">
        <v>711357.35841049196</v>
      </c>
    </row>
    <row r="230" spans="1:7">
      <c r="A230">
        <v>229</v>
      </c>
      <c r="B230">
        <v>9154978.1330358703</v>
      </c>
      <c r="C230">
        <v>3740826.4013499902</v>
      </c>
      <c r="D230">
        <v>2502388.3653276302</v>
      </c>
      <c r="E230">
        <v>2038501.6001123199</v>
      </c>
      <c r="F230">
        <v>161701.63681120099</v>
      </c>
      <c r="G230">
        <v>711560.12943474099</v>
      </c>
    </row>
    <row r="231" spans="1:7">
      <c r="A231">
        <v>230</v>
      </c>
      <c r="B231">
        <v>9140070.6128674299</v>
      </c>
      <c r="C231">
        <v>3724597.6315109301</v>
      </c>
      <c r="D231">
        <v>2503685.8280329602</v>
      </c>
      <c r="E231">
        <v>2037892.3222246801</v>
      </c>
      <c r="F231">
        <v>162102.505992133</v>
      </c>
      <c r="G231">
        <v>711792.325106718</v>
      </c>
    </row>
    <row r="232" spans="1:7">
      <c r="A232">
        <v>231</v>
      </c>
      <c r="B232">
        <v>9125322.4452253599</v>
      </c>
      <c r="C232">
        <v>3707835.2962637702</v>
      </c>
      <c r="D232">
        <v>2505324.6735289101</v>
      </c>
      <c r="E232">
        <v>2037272.7653234701</v>
      </c>
      <c r="F232">
        <v>162777.84454756699</v>
      </c>
      <c r="G232">
        <v>712111.86556163605</v>
      </c>
    </row>
    <row r="233" spans="1:7">
      <c r="A233">
        <v>232</v>
      </c>
      <c r="B233">
        <v>9110468.9761066604</v>
      </c>
      <c r="C233">
        <v>3692626.9935717001</v>
      </c>
      <c r="D233">
        <v>2506141.4799691401</v>
      </c>
      <c r="E233">
        <v>2036685.6110764099</v>
      </c>
      <c r="F233">
        <v>162790.994479716</v>
      </c>
      <c r="G233">
        <v>712223.89700970298</v>
      </c>
    </row>
    <row r="234" spans="1:7">
      <c r="A234">
        <v>233</v>
      </c>
      <c r="B234">
        <v>9095598.7119192295</v>
      </c>
      <c r="C234">
        <v>3676530.0696330899</v>
      </c>
      <c r="D234">
        <v>2507396.7438894701</v>
      </c>
      <c r="E234">
        <v>2036077.2364380199</v>
      </c>
      <c r="F234">
        <v>163148.05837017801</v>
      </c>
      <c r="G234">
        <v>712446.60358847503</v>
      </c>
    </row>
    <row r="235" spans="1:7">
      <c r="A235">
        <v>234</v>
      </c>
      <c r="B235">
        <v>9080900.4639173709</v>
      </c>
      <c r="C235">
        <v>3659748.4334480301</v>
      </c>
      <c r="D235">
        <v>2509073.5369682298</v>
      </c>
      <c r="E235">
        <v>2035455.6332451899</v>
      </c>
      <c r="F235">
        <v>163845.37886514599</v>
      </c>
      <c r="G235">
        <v>712777.48139077704</v>
      </c>
    </row>
    <row r="236" spans="1:7">
      <c r="A236">
        <v>235</v>
      </c>
      <c r="B236">
        <v>9066110.9570291806</v>
      </c>
      <c r="C236">
        <v>3644414.4968038602</v>
      </c>
      <c r="D236">
        <v>2509989.9771447098</v>
      </c>
      <c r="E236">
        <v>2034863.7880013699</v>
      </c>
      <c r="F236">
        <v>163927.08350301901</v>
      </c>
      <c r="G236">
        <v>712915.61157621897</v>
      </c>
    </row>
    <row r="237" spans="1:7">
      <c r="A237">
        <v>236</v>
      </c>
      <c r="B237">
        <v>9051310.4009692799</v>
      </c>
      <c r="C237">
        <v>3628118.6809891802</v>
      </c>
      <c r="D237">
        <v>2511382.70539677</v>
      </c>
      <c r="E237">
        <v>2034249.4204967001</v>
      </c>
      <c r="F237">
        <v>164384.89219182901</v>
      </c>
      <c r="G237">
        <v>713174.70189480204</v>
      </c>
    </row>
    <row r="238" spans="1:7">
      <c r="A238">
        <v>237</v>
      </c>
      <c r="B238">
        <v>9040526.0108351205</v>
      </c>
      <c r="C238">
        <v>3611774.5304606101</v>
      </c>
      <c r="D238">
        <v>2514626.7057335898</v>
      </c>
      <c r="E238">
        <v>2033700.6082255901</v>
      </c>
      <c r="F238">
        <v>166495.584291882</v>
      </c>
      <c r="G238">
        <v>713928.58212344802</v>
      </c>
    </row>
    <row r="239" spans="1:7">
      <c r="A239">
        <v>238</v>
      </c>
      <c r="B239">
        <v>9032107.4215991702</v>
      </c>
      <c r="C239">
        <v>3608073.7610597601</v>
      </c>
      <c r="D239">
        <v>2512681.1265202002</v>
      </c>
      <c r="E239">
        <v>2033479.7517458601</v>
      </c>
      <c r="F239">
        <v>164493.26511756799</v>
      </c>
      <c r="G239">
        <v>713379.51715576602</v>
      </c>
    </row>
    <row r="240" spans="1:7">
      <c r="A240">
        <v>239</v>
      </c>
      <c r="B240">
        <v>9019377.7398746591</v>
      </c>
      <c r="C240">
        <v>3594928.9101649099</v>
      </c>
      <c r="D240">
        <v>2513417.0981454598</v>
      </c>
      <c r="E240">
        <v>2032981.18781236</v>
      </c>
      <c r="F240">
        <v>164554.770216526</v>
      </c>
      <c r="G240">
        <v>713495.77353540901</v>
      </c>
    </row>
    <row r="241" spans="1:7">
      <c r="A241">
        <v>240</v>
      </c>
      <c r="B241">
        <v>9008520.3059905991</v>
      </c>
      <c r="C241">
        <v>3590221.8706755801</v>
      </c>
      <c r="D241">
        <v>2510954.0118624298</v>
      </c>
      <c r="E241">
        <v>2032655.9421446801</v>
      </c>
      <c r="F241">
        <v>161933.396979351</v>
      </c>
      <c r="G241">
        <v>712755.08432856295</v>
      </c>
    </row>
    <row r="242" spans="1:7">
      <c r="A242">
        <v>241</v>
      </c>
      <c r="B242">
        <v>8999547.5895829909</v>
      </c>
      <c r="C242">
        <v>3577963.5931896898</v>
      </c>
      <c r="D242">
        <v>2512980.8129688399</v>
      </c>
      <c r="E242">
        <v>2032229.14498572</v>
      </c>
      <c r="F242">
        <v>163150.57353305799</v>
      </c>
      <c r="G242">
        <v>713223.46490568295</v>
      </c>
    </row>
    <row r="243" spans="1:7">
      <c r="A243">
        <v>242</v>
      </c>
      <c r="B243">
        <v>8994817.8065518495</v>
      </c>
      <c r="C243">
        <v>3573709.8124284898</v>
      </c>
      <c r="D243">
        <v>2513043.82694093</v>
      </c>
      <c r="E243">
        <v>2032093.6757483301</v>
      </c>
      <c r="F243">
        <v>162803.55426948401</v>
      </c>
      <c r="G243">
        <v>713166.93716460804</v>
      </c>
    </row>
    <row r="244" spans="1:7">
      <c r="A244">
        <v>243</v>
      </c>
      <c r="B244">
        <v>8991864.8035444394</v>
      </c>
      <c r="C244">
        <v>3571787.9885348701</v>
      </c>
      <c r="D244">
        <v>2512700.2251025601</v>
      </c>
      <c r="E244">
        <v>2031969.6348898101</v>
      </c>
      <c r="F244">
        <v>162379.96147313999</v>
      </c>
      <c r="G244">
        <v>713026.99354405398</v>
      </c>
    </row>
    <row r="245" spans="1:7">
      <c r="A245">
        <v>244</v>
      </c>
      <c r="B245">
        <v>8991834.3214994296</v>
      </c>
      <c r="C245">
        <v>3571699.95107442</v>
      </c>
      <c r="D245">
        <v>2512753.96325651</v>
      </c>
      <c r="E245">
        <v>2031951.86918209</v>
      </c>
      <c r="F245">
        <v>162404.15676992101</v>
      </c>
      <c r="G245">
        <v>713024.38121648994</v>
      </c>
    </row>
    <row r="246" spans="1:7">
      <c r="A246">
        <v>245</v>
      </c>
      <c r="B246">
        <v>8989336.0272246096</v>
      </c>
      <c r="C246">
        <v>3570337.8691112502</v>
      </c>
      <c r="D246">
        <v>2512003.1243511899</v>
      </c>
      <c r="E246">
        <v>2031983.15130418</v>
      </c>
      <c r="F246">
        <v>162081.741145518</v>
      </c>
      <c r="G246">
        <v>712930.14131247695</v>
      </c>
    </row>
    <row r="247" spans="1:7">
      <c r="A247">
        <v>246</v>
      </c>
      <c r="B247">
        <v>8989373.9507203791</v>
      </c>
      <c r="C247">
        <v>3571031.2835860802</v>
      </c>
      <c r="D247">
        <v>2511652.23132134</v>
      </c>
      <c r="E247">
        <v>2032008.6148373301</v>
      </c>
      <c r="F247">
        <v>161850.30040749599</v>
      </c>
      <c r="G247">
        <v>712831.52056812902</v>
      </c>
    </row>
    <row r="248" spans="1:7">
      <c r="A248">
        <v>247</v>
      </c>
      <c r="B248">
        <v>8981402.9368000496</v>
      </c>
      <c r="C248">
        <v>3563411.44829142</v>
      </c>
      <c r="D248">
        <v>2511736.4797004401</v>
      </c>
      <c r="E248">
        <v>2031712.7740637399</v>
      </c>
      <c r="F248">
        <v>161639.44470433201</v>
      </c>
      <c r="G248">
        <v>712902.79004012304</v>
      </c>
    </row>
    <row r="249" spans="1:7">
      <c r="A249">
        <v>248</v>
      </c>
      <c r="B249">
        <v>8966764.2278208397</v>
      </c>
      <c r="C249">
        <v>3547216.1547697601</v>
      </c>
      <c r="D249">
        <v>2513173.0272209998</v>
      </c>
      <c r="E249">
        <v>2031096.4060951299</v>
      </c>
      <c r="F249">
        <v>162103.44743501701</v>
      </c>
      <c r="G249">
        <v>713175.192299927</v>
      </c>
    </row>
    <row r="250" spans="1:7">
      <c r="A250">
        <v>249</v>
      </c>
      <c r="B250">
        <v>8952157.2115236707</v>
      </c>
      <c r="C250">
        <v>3531155.5942809498</v>
      </c>
      <c r="D250">
        <v>2514559.6762253498</v>
      </c>
      <c r="E250">
        <v>2030482.8938392301</v>
      </c>
      <c r="F250">
        <v>162523.00231214301</v>
      </c>
      <c r="G250">
        <v>713436.04486600403</v>
      </c>
    </row>
    <row r="251" spans="1:7">
      <c r="A251">
        <v>250</v>
      </c>
      <c r="B251">
        <v>8937579.2469136398</v>
      </c>
      <c r="C251">
        <v>3515132.1217615502</v>
      </c>
      <c r="D251">
        <v>2515943.0490465802</v>
      </c>
      <c r="E251">
        <v>2029869.8576499701</v>
      </c>
      <c r="F251">
        <v>162936.817749482</v>
      </c>
      <c r="G251">
        <v>713697.40070606105</v>
      </c>
    </row>
    <row r="252" spans="1:7">
      <c r="A252">
        <v>251</v>
      </c>
      <c r="B252">
        <v>8923031.4671111293</v>
      </c>
      <c r="C252">
        <v>3499141.3686380698</v>
      </c>
      <c r="D252">
        <v>2517325.6008925401</v>
      </c>
      <c r="E252">
        <v>2029257.2195842401</v>
      </c>
      <c r="F252">
        <v>163347.16416142299</v>
      </c>
      <c r="G252">
        <v>713960.11383484898</v>
      </c>
    </row>
    <row r="253" spans="1:7">
      <c r="A253">
        <v>252</v>
      </c>
      <c r="B253">
        <v>8908517.9802212492</v>
      </c>
      <c r="C253">
        <v>3483194.4575383798</v>
      </c>
      <c r="D253">
        <v>2518703.18744994</v>
      </c>
      <c r="E253">
        <v>2028645.3551338699</v>
      </c>
      <c r="F253">
        <v>163751.36125070599</v>
      </c>
      <c r="G253">
        <v>714223.61884835595</v>
      </c>
    </row>
    <row r="254" spans="1:7">
      <c r="A254">
        <v>253</v>
      </c>
      <c r="B254">
        <v>8894047.6200136896</v>
      </c>
      <c r="C254">
        <v>3467315.5220189998</v>
      </c>
      <c r="D254">
        <v>2520066.9763869201</v>
      </c>
      <c r="E254">
        <v>2028035.0659905099</v>
      </c>
      <c r="F254">
        <v>164143.54705933799</v>
      </c>
      <c r="G254">
        <v>714486.50855791301</v>
      </c>
    </row>
    <row r="255" spans="1:7">
      <c r="A255">
        <v>254</v>
      </c>
      <c r="B255">
        <v>8879645.6177095901</v>
      </c>
      <c r="C255">
        <v>3451567.89460618</v>
      </c>
      <c r="D255">
        <v>2521395.0122882999</v>
      </c>
      <c r="E255">
        <v>2027428.4731487399</v>
      </c>
      <c r="F255">
        <v>164509.179377022</v>
      </c>
      <c r="G255">
        <v>714745.05828934396</v>
      </c>
    </row>
    <row r="256" spans="1:7">
      <c r="A256">
        <v>255</v>
      </c>
      <c r="B256">
        <v>8865482.9661358502</v>
      </c>
      <c r="C256">
        <v>3436308.7457293398</v>
      </c>
      <c r="D256">
        <v>2522578.5221803999</v>
      </c>
      <c r="E256">
        <v>2026837.8388068301</v>
      </c>
      <c r="F256">
        <v>164777.834862063</v>
      </c>
      <c r="G256">
        <v>714980.02455721295</v>
      </c>
    </row>
    <row r="257" spans="1:7">
      <c r="A257">
        <v>256</v>
      </c>
      <c r="B257">
        <v>8851450.4235507399</v>
      </c>
      <c r="C257">
        <v>3420002.03984216</v>
      </c>
      <c r="D257">
        <v>2524399.5904943999</v>
      </c>
      <c r="E257">
        <v>2026216.3568539999</v>
      </c>
      <c r="F257">
        <v>165502.14344931801</v>
      </c>
      <c r="G257">
        <v>715330.29291087005</v>
      </c>
    </row>
    <row r="258" spans="1:7">
      <c r="A258">
        <v>257</v>
      </c>
      <c r="B258">
        <v>8837544.2871970907</v>
      </c>
      <c r="C258">
        <v>3404365.38441579</v>
      </c>
      <c r="D258">
        <v>2525895.0488380501</v>
      </c>
      <c r="E258">
        <v>2025622.9164495</v>
      </c>
      <c r="F258">
        <v>166016.35831174199</v>
      </c>
      <c r="G258">
        <v>715644.57918201096</v>
      </c>
    </row>
    <row r="259" spans="1:7">
      <c r="A259">
        <v>258</v>
      </c>
      <c r="B259">
        <v>8823206.7156914808</v>
      </c>
      <c r="C259">
        <v>3388406.2675613398</v>
      </c>
      <c r="D259">
        <v>2527382.14382642</v>
      </c>
      <c r="E259">
        <v>2025005.2703648801</v>
      </c>
      <c r="F259">
        <v>166477.42432339099</v>
      </c>
      <c r="G259">
        <v>715935.60961545398</v>
      </c>
    </row>
    <row r="260" spans="1:7">
      <c r="A260">
        <v>259</v>
      </c>
      <c r="B260">
        <v>8808968.0882795192</v>
      </c>
      <c r="C260">
        <v>3372576.2337940298</v>
      </c>
      <c r="D260">
        <v>2528835.89564157</v>
      </c>
      <c r="E260">
        <v>2024395.45823402</v>
      </c>
      <c r="F260">
        <v>166925.986100954</v>
      </c>
      <c r="G260">
        <v>716234.51450895297</v>
      </c>
    </row>
    <row r="261" spans="1:7">
      <c r="A261">
        <v>260</v>
      </c>
      <c r="B261">
        <v>8798071.9016996492</v>
      </c>
      <c r="C261">
        <v>3360528.33151699</v>
      </c>
      <c r="D261">
        <v>2529991.6278702002</v>
      </c>
      <c r="E261">
        <v>2023907.88278645</v>
      </c>
      <c r="F261">
        <v>167235.65403123701</v>
      </c>
      <c r="G261">
        <v>716408.40549477097</v>
      </c>
    </row>
    <row r="262" spans="1:7">
      <c r="A262">
        <v>261</v>
      </c>
      <c r="B262">
        <v>8787998.6932316292</v>
      </c>
      <c r="C262">
        <v>3352470.3119819998</v>
      </c>
      <c r="D262">
        <v>2529529.7969014798</v>
      </c>
      <c r="E262">
        <v>2023528.2311940801</v>
      </c>
      <c r="F262">
        <v>166251.57671810201</v>
      </c>
      <c r="G262">
        <v>716218.77643597801</v>
      </c>
    </row>
    <row r="263" spans="1:7">
      <c r="A263">
        <v>262</v>
      </c>
      <c r="B263">
        <v>8778674.2083556093</v>
      </c>
      <c r="C263">
        <v>3337821.5418550898</v>
      </c>
      <c r="D263">
        <v>2532478.92652538</v>
      </c>
      <c r="E263">
        <v>2023050.0162078</v>
      </c>
      <c r="F263">
        <v>168363.24815731801</v>
      </c>
      <c r="G263">
        <v>716960.47561002604</v>
      </c>
    </row>
    <row r="264" spans="1:7">
      <c r="A264">
        <v>263</v>
      </c>
      <c r="B264">
        <v>8766139.69533257</v>
      </c>
      <c r="C264">
        <v>3322499.2809054898</v>
      </c>
      <c r="D264">
        <v>2534461.2615368902</v>
      </c>
      <c r="E264">
        <v>2022471.7445308701</v>
      </c>
      <c r="F264">
        <v>169302.44274137399</v>
      </c>
      <c r="G264">
        <v>717404.96561794402</v>
      </c>
    </row>
    <row r="265" spans="1:7">
      <c r="A265">
        <v>264</v>
      </c>
      <c r="B265">
        <v>8754978.4213020001</v>
      </c>
      <c r="C265">
        <v>3302705.5308896299</v>
      </c>
      <c r="D265">
        <v>2539074.4663198199</v>
      </c>
      <c r="E265">
        <v>2021871.30977585</v>
      </c>
      <c r="F265">
        <v>172715.96429063199</v>
      </c>
      <c r="G265">
        <v>718611.15002607799</v>
      </c>
    </row>
    <row r="266" spans="1:7">
      <c r="A266">
        <v>265</v>
      </c>
      <c r="B266">
        <v>8746138.8485174291</v>
      </c>
      <c r="C266">
        <v>3294211.8175327498</v>
      </c>
      <c r="D266">
        <v>2539309.4194640601</v>
      </c>
      <c r="E266">
        <v>2021526.38326596</v>
      </c>
      <c r="F266">
        <v>172467.61375239401</v>
      </c>
      <c r="G266">
        <v>718623.614502265</v>
      </c>
    </row>
    <row r="267" spans="1:7">
      <c r="A267">
        <v>266</v>
      </c>
      <c r="B267">
        <v>8741366.6969985906</v>
      </c>
      <c r="C267">
        <v>3287539.3829131499</v>
      </c>
      <c r="D267">
        <v>2540362.68828345</v>
      </c>
      <c r="E267">
        <v>2021251.6715744</v>
      </c>
      <c r="F267">
        <v>173297.84095329899</v>
      </c>
      <c r="G267">
        <v>718915.11327429803</v>
      </c>
    </row>
    <row r="268" spans="1:7">
      <c r="A268">
        <v>267</v>
      </c>
      <c r="B268">
        <v>8738618.5389466193</v>
      </c>
      <c r="C268">
        <v>3282635.5856148698</v>
      </c>
      <c r="D268">
        <v>2541517.5617771</v>
      </c>
      <c r="E268">
        <v>2021122.01256842</v>
      </c>
      <c r="F268">
        <v>174096.65375719301</v>
      </c>
      <c r="G268">
        <v>719246.72522903304</v>
      </c>
    </row>
    <row r="269" spans="1:7">
      <c r="A269">
        <v>268</v>
      </c>
      <c r="B269">
        <v>8738604.9447897896</v>
      </c>
      <c r="C269">
        <v>3282576.7832299098</v>
      </c>
      <c r="D269">
        <v>2541566.2042115601</v>
      </c>
      <c r="E269">
        <v>2021104.7157845499</v>
      </c>
      <c r="F269">
        <v>174116.72163728499</v>
      </c>
      <c r="G269">
        <v>719240.51992648805</v>
      </c>
    </row>
    <row r="270" spans="1:7">
      <c r="A270">
        <v>269</v>
      </c>
      <c r="B270">
        <v>8727096.6883132607</v>
      </c>
      <c r="C270">
        <v>3266904.4032495702</v>
      </c>
      <c r="D270">
        <v>2544363.9264827999</v>
      </c>
      <c r="E270">
        <v>2020475.9983981799</v>
      </c>
      <c r="F270">
        <v>175517.69198541099</v>
      </c>
      <c r="G270">
        <v>719834.66819729097</v>
      </c>
    </row>
    <row r="271" spans="1:7">
      <c r="A271">
        <v>270</v>
      </c>
      <c r="B271">
        <v>8712985.4137849398</v>
      </c>
      <c r="C271">
        <v>3249031.0809516902</v>
      </c>
      <c r="D271">
        <v>2546881.5156373498</v>
      </c>
      <c r="E271">
        <v>2019818.2645887099</v>
      </c>
      <c r="F271">
        <v>176843.31546082601</v>
      </c>
      <c r="G271">
        <v>720411.23714637395</v>
      </c>
    </row>
    <row r="272" spans="1:7">
      <c r="A272">
        <v>271</v>
      </c>
      <c r="B272">
        <v>8698966.1111590303</v>
      </c>
      <c r="C272">
        <v>3232721.7125147702</v>
      </c>
      <c r="D272">
        <v>2548688.5693447902</v>
      </c>
      <c r="E272">
        <v>2019191.5444296801</v>
      </c>
      <c r="F272">
        <v>177557.39265168001</v>
      </c>
      <c r="G272">
        <v>720806.89221811295</v>
      </c>
    </row>
    <row r="273" spans="1:7">
      <c r="A273">
        <v>272</v>
      </c>
      <c r="B273">
        <v>8685245.2932067998</v>
      </c>
      <c r="C273">
        <v>3214774.1285477001</v>
      </c>
      <c r="D273">
        <v>2551388.2850245801</v>
      </c>
      <c r="E273">
        <v>2018547.0002017899</v>
      </c>
      <c r="F273">
        <v>179091.54499150201</v>
      </c>
      <c r="G273">
        <v>721444.33444123901</v>
      </c>
    </row>
    <row r="274" spans="1:7">
      <c r="A274">
        <v>273</v>
      </c>
      <c r="B274">
        <v>8671323.6779485699</v>
      </c>
      <c r="C274">
        <v>3198684.6111507998</v>
      </c>
      <c r="D274">
        <v>2553112.9668862601</v>
      </c>
      <c r="E274">
        <v>2017931.7861311601</v>
      </c>
      <c r="F274">
        <v>179764.00771585101</v>
      </c>
      <c r="G274">
        <v>721830.30606449698</v>
      </c>
    </row>
    <row r="275" spans="1:7">
      <c r="A275">
        <v>274</v>
      </c>
      <c r="B275">
        <v>8657684.0615955498</v>
      </c>
      <c r="C275">
        <v>3182133.7200238798</v>
      </c>
      <c r="D275">
        <v>2555162.3746629301</v>
      </c>
      <c r="E275">
        <v>2017306.9266323701</v>
      </c>
      <c r="F275">
        <v>180741.884341322</v>
      </c>
      <c r="G275">
        <v>722339.15593503602</v>
      </c>
    </row>
    <row r="276" spans="1:7">
      <c r="A276">
        <v>275</v>
      </c>
      <c r="B276">
        <v>8643803.6300429907</v>
      </c>
      <c r="C276">
        <v>3164336.4758440498</v>
      </c>
      <c r="D276">
        <v>2557773.52048147</v>
      </c>
      <c r="E276">
        <v>2016640.66190365</v>
      </c>
      <c r="F276">
        <v>182104.189727713</v>
      </c>
      <c r="G276">
        <v>722948.78208611195</v>
      </c>
    </row>
    <row r="277" spans="1:7">
      <c r="A277">
        <v>276</v>
      </c>
      <c r="B277">
        <v>8631754.1787474491</v>
      </c>
      <c r="C277">
        <v>3146968.2399107302</v>
      </c>
      <c r="D277">
        <v>2560963.5665727002</v>
      </c>
      <c r="E277">
        <v>2016006.2810027299</v>
      </c>
      <c r="F277">
        <v>184055.17126335</v>
      </c>
      <c r="G277">
        <v>723760.91999794706</v>
      </c>
    </row>
    <row r="278" spans="1:7">
      <c r="A278">
        <v>277</v>
      </c>
      <c r="B278">
        <v>8619995.0575394202</v>
      </c>
      <c r="C278">
        <v>3131554.3234951301</v>
      </c>
      <c r="D278">
        <v>2563279.0264066602</v>
      </c>
      <c r="E278">
        <v>2015445.2816699999</v>
      </c>
      <c r="F278">
        <v>185335.58239401999</v>
      </c>
      <c r="G278">
        <v>724380.84357360296</v>
      </c>
    </row>
    <row r="279" spans="1:7">
      <c r="A279">
        <v>278</v>
      </c>
      <c r="B279">
        <v>8607673.3648547195</v>
      </c>
      <c r="C279">
        <v>3116280.7951064301</v>
      </c>
      <c r="D279">
        <v>2565376.8754756199</v>
      </c>
      <c r="E279">
        <v>2014861.89515061</v>
      </c>
      <c r="F279">
        <v>186293.238244785</v>
      </c>
      <c r="G279">
        <v>724860.56087726902</v>
      </c>
    </row>
    <row r="280" spans="1:7">
      <c r="A280">
        <v>279</v>
      </c>
      <c r="B280">
        <v>8594787.2784928996</v>
      </c>
      <c r="C280">
        <v>3100862.8700257898</v>
      </c>
      <c r="D280">
        <v>2567248.5781953698</v>
      </c>
      <c r="E280">
        <v>2014271.82748819</v>
      </c>
      <c r="F280">
        <v>187112.847089969</v>
      </c>
      <c r="G280">
        <v>725291.15569357201</v>
      </c>
    </row>
    <row r="281" spans="1:7">
      <c r="A281">
        <v>280</v>
      </c>
      <c r="B281">
        <v>8581709.3308376297</v>
      </c>
      <c r="C281">
        <v>3084497.7515154402</v>
      </c>
      <c r="D281">
        <v>2569459.1375856898</v>
      </c>
      <c r="E281">
        <v>2013659.3926899501</v>
      </c>
      <c r="F281">
        <v>188255.99695985299</v>
      </c>
      <c r="G281">
        <v>725837.05208669102</v>
      </c>
    </row>
    <row r="282" spans="1:7">
      <c r="A282">
        <v>281</v>
      </c>
      <c r="B282">
        <v>8569031.6263827793</v>
      </c>
      <c r="C282">
        <v>3069420.46505932</v>
      </c>
      <c r="D282">
        <v>2571356.72122525</v>
      </c>
      <c r="E282">
        <v>2013041.21652656</v>
      </c>
      <c r="F282">
        <v>188943.35333062199</v>
      </c>
      <c r="G282">
        <v>726269.87024103303</v>
      </c>
    </row>
    <row r="283" spans="1:7">
      <c r="A283">
        <v>282</v>
      </c>
      <c r="B283">
        <v>8555972.7458084691</v>
      </c>
      <c r="C283">
        <v>3052760.4118785202</v>
      </c>
      <c r="D283">
        <v>2573715.5403118501</v>
      </c>
      <c r="E283">
        <v>2012431.44259967</v>
      </c>
      <c r="F283">
        <v>190180.090031814</v>
      </c>
      <c r="G283">
        <v>726885.26098661497</v>
      </c>
    </row>
    <row r="284" spans="1:7">
      <c r="A284">
        <v>283</v>
      </c>
      <c r="B284">
        <v>8544375.1097511202</v>
      </c>
      <c r="C284">
        <v>3035209.2776073902</v>
      </c>
      <c r="D284">
        <v>2577363.585494</v>
      </c>
      <c r="E284">
        <v>2011775.87172861</v>
      </c>
      <c r="F284">
        <v>192343.16630251199</v>
      </c>
      <c r="G284">
        <v>727683.20861861901</v>
      </c>
    </row>
    <row r="285" spans="1:7">
      <c r="A285">
        <v>284</v>
      </c>
      <c r="B285">
        <v>8533237.5024624597</v>
      </c>
      <c r="C285">
        <v>3030948.5008123498</v>
      </c>
      <c r="D285">
        <v>2574632.3932786402</v>
      </c>
      <c r="E285">
        <v>2011446.77175031</v>
      </c>
      <c r="F285">
        <v>189329.40718809699</v>
      </c>
      <c r="G285">
        <v>726880.42943306104</v>
      </c>
    </row>
    <row r="286" spans="1:7">
      <c r="A286">
        <v>285</v>
      </c>
      <c r="B286">
        <v>8525620.6584454104</v>
      </c>
      <c r="C286">
        <v>3019985.62146906</v>
      </c>
      <c r="D286">
        <v>2576702.4677581098</v>
      </c>
      <c r="E286">
        <v>2011028.5855105901</v>
      </c>
      <c r="F286">
        <v>190505.587692417</v>
      </c>
      <c r="G286">
        <v>727398.39601522998</v>
      </c>
    </row>
    <row r="287" spans="1:7">
      <c r="A287">
        <v>286</v>
      </c>
      <c r="B287">
        <v>8521539.0987052601</v>
      </c>
      <c r="C287">
        <v>3016478.6613295502</v>
      </c>
      <c r="D287">
        <v>2576736.7582043102</v>
      </c>
      <c r="E287">
        <v>2010908.0404268899</v>
      </c>
      <c r="F287">
        <v>190046.06526867501</v>
      </c>
      <c r="G287">
        <v>727369.57347582898</v>
      </c>
    </row>
    <row r="288" spans="1:7">
      <c r="A288">
        <v>287</v>
      </c>
      <c r="B288">
        <v>8521176.5568854399</v>
      </c>
      <c r="C288">
        <v>3018206.3777548098</v>
      </c>
      <c r="D288">
        <v>2575624.6272633001</v>
      </c>
      <c r="E288">
        <v>2010960.3699958599</v>
      </c>
      <c r="F288">
        <v>189261.421192518</v>
      </c>
      <c r="G288">
        <v>727123.76067895105</v>
      </c>
    </row>
    <row r="289" spans="1:7">
      <c r="A289">
        <v>288</v>
      </c>
      <c r="B289">
        <v>8507630.3711026199</v>
      </c>
      <c r="C289">
        <v>3003317.0479578399</v>
      </c>
      <c r="D289">
        <v>2576990.4124316401</v>
      </c>
      <c r="E289">
        <v>2010349.55324592</v>
      </c>
      <c r="F289">
        <v>189533.22964530301</v>
      </c>
      <c r="G289">
        <v>727440.12782190996</v>
      </c>
    </row>
    <row r="290" spans="1:7">
      <c r="A290">
        <v>289</v>
      </c>
      <c r="B290">
        <v>8494231.9525525104</v>
      </c>
      <c r="C290">
        <v>2986560.9700151202</v>
      </c>
      <c r="D290">
        <v>2579317.7525714398</v>
      </c>
      <c r="E290">
        <v>2009700.6304726</v>
      </c>
      <c r="F290">
        <v>190624.40581791601</v>
      </c>
      <c r="G290">
        <v>728028.19367544702</v>
      </c>
    </row>
    <row r="291" spans="1:7">
      <c r="A291">
        <v>290</v>
      </c>
      <c r="B291">
        <v>8482043.1582665797</v>
      </c>
      <c r="C291">
        <v>2975717.58236867</v>
      </c>
      <c r="D291">
        <v>2579376.9808752001</v>
      </c>
      <c r="E291">
        <v>2009192.81912345</v>
      </c>
      <c r="F291">
        <v>189785.59472490399</v>
      </c>
      <c r="G291">
        <v>727970.18117435405</v>
      </c>
    </row>
    <row r="292" spans="1:7">
      <c r="A292">
        <v>291</v>
      </c>
      <c r="B292">
        <v>8470135.25549105</v>
      </c>
      <c r="C292">
        <v>2963730.4031763999</v>
      </c>
      <c r="D292">
        <v>2580080.0578867001</v>
      </c>
      <c r="E292">
        <v>2008689.19512475</v>
      </c>
      <c r="F292">
        <v>189551.24037441899</v>
      </c>
      <c r="G292">
        <v>728084.35892878601</v>
      </c>
    </row>
    <row r="293" spans="1:7">
      <c r="A293">
        <v>292</v>
      </c>
      <c r="B293">
        <v>8458248.7334367</v>
      </c>
      <c r="C293">
        <v>2950506.7020921502</v>
      </c>
      <c r="D293">
        <v>2581427.2805052302</v>
      </c>
      <c r="E293">
        <v>2008135.95203136</v>
      </c>
      <c r="F293">
        <v>189842.40329901199</v>
      </c>
      <c r="G293">
        <v>728336.39550894406</v>
      </c>
    </row>
    <row r="294" spans="1:7">
      <c r="A294">
        <v>293</v>
      </c>
      <c r="B294">
        <v>8446048.0057719294</v>
      </c>
      <c r="C294">
        <v>2935993.18753856</v>
      </c>
      <c r="D294">
        <v>2583166.9372039302</v>
      </c>
      <c r="E294">
        <v>2007555.7351724801</v>
      </c>
      <c r="F294">
        <v>190533.11707998699</v>
      </c>
      <c r="G294">
        <v>728799.02877696999</v>
      </c>
    </row>
    <row r="295" spans="1:7">
      <c r="A295">
        <v>294</v>
      </c>
      <c r="B295">
        <v>8433563.3631410804</v>
      </c>
      <c r="C295">
        <v>2920608.78125295</v>
      </c>
      <c r="D295">
        <v>2585253.7989234799</v>
      </c>
      <c r="E295">
        <v>2006941.27777754</v>
      </c>
      <c r="F295">
        <v>191408.72235355701</v>
      </c>
      <c r="G295">
        <v>729350.78283355699</v>
      </c>
    </row>
    <row r="296" spans="1:7">
      <c r="A296">
        <v>295</v>
      </c>
      <c r="B296">
        <v>8420991.1611465793</v>
      </c>
      <c r="C296">
        <v>2905530.9313893798</v>
      </c>
      <c r="D296">
        <v>2587217.66387117</v>
      </c>
      <c r="E296">
        <v>2006322.93541861</v>
      </c>
      <c r="F296">
        <v>192081.27910289599</v>
      </c>
      <c r="G296">
        <v>729838.35136452795</v>
      </c>
    </row>
    <row r="297" spans="1:7">
      <c r="A297">
        <v>296</v>
      </c>
      <c r="B297">
        <v>8410940.70031395</v>
      </c>
      <c r="C297">
        <v>2889097.4856953998</v>
      </c>
      <c r="D297">
        <v>2590780.3263477702</v>
      </c>
      <c r="E297">
        <v>2005750.98682398</v>
      </c>
      <c r="F297">
        <v>194487.81316024999</v>
      </c>
      <c r="G297">
        <v>730824.08828654303</v>
      </c>
    </row>
    <row r="298" spans="1:7">
      <c r="A298">
        <v>297</v>
      </c>
      <c r="B298">
        <v>8398830.2938072998</v>
      </c>
      <c r="C298">
        <v>2874532.7163762902</v>
      </c>
      <c r="D298">
        <v>2592523.7045530202</v>
      </c>
      <c r="E298">
        <v>2005203.0425805701</v>
      </c>
      <c r="F298">
        <v>195266.770536978</v>
      </c>
      <c r="G298">
        <v>731304.05976044503</v>
      </c>
    </row>
    <row r="299" spans="1:7">
      <c r="A299">
        <v>298</v>
      </c>
      <c r="B299">
        <v>8386185.2165822396</v>
      </c>
      <c r="C299">
        <v>2860115.4150065701</v>
      </c>
      <c r="D299">
        <v>2594134.73024021</v>
      </c>
      <c r="E299">
        <v>2004589.10856272</v>
      </c>
      <c r="F299">
        <v>195663.95089614199</v>
      </c>
      <c r="G299">
        <v>731682.01187660499</v>
      </c>
    </row>
    <row r="300" spans="1:7">
      <c r="A300">
        <v>299</v>
      </c>
      <c r="B300">
        <v>8374529.0886574602</v>
      </c>
      <c r="C300">
        <v>2845900.2078955802</v>
      </c>
      <c r="D300">
        <v>2596096.8323986898</v>
      </c>
      <c r="E300">
        <v>2004001.91358743</v>
      </c>
      <c r="F300">
        <v>196334.771702417</v>
      </c>
      <c r="G300">
        <v>732195.36307335005</v>
      </c>
    </row>
    <row r="301" spans="1:7">
      <c r="A301">
        <v>300</v>
      </c>
      <c r="B301">
        <v>8364173.3046226203</v>
      </c>
      <c r="C301">
        <v>2835191.3836982199</v>
      </c>
      <c r="D301">
        <v>2596744.7354080402</v>
      </c>
      <c r="E301">
        <v>2003536.04125655</v>
      </c>
      <c r="F301">
        <v>196184.65695826799</v>
      </c>
      <c r="G301">
        <v>732516.48730154301</v>
      </c>
    </row>
    <row r="302" spans="1:7">
      <c r="A302">
        <v>301</v>
      </c>
      <c r="B302">
        <v>8353636.6226439998</v>
      </c>
      <c r="C302">
        <v>2818579.7264352199</v>
      </c>
      <c r="D302">
        <v>2600140.8174794302</v>
      </c>
      <c r="E302">
        <v>2002975.72064702</v>
      </c>
      <c r="F302">
        <v>198490.42141059699</v>
      </c>
      <c r="G302">
        <v>733449.93667172804</v>
      </c>
    </row>
    <row r="303" spans="1:7">
      <c r="A303">
        <v>302</v>
      </c>
      <c r="B303">
        <v>8341716.2764804196</v>
      </c>
      <c r="C303">
        <v>2801948.32720744</v>
      </c>
      <c r="D303">
        <v>2603208.11136282</v>
      </c>
      <c r="E303">
        <v>2002337.9817651301</v>
      </c>
      <c r="F303">
        <v>200028.12192496</v>
      </c>
      <c r="G303">
        <v>734193.73422007204</v>
      </c>
    </row>
    <row r="304" spans="1:7">
      <c r="A304">
        <v>303</v>
      </c>
      <c r="B304">
        <v>8330121.4145552302</v>
      </c>
      <c r="C304">
        <v>2785549.7836184101</v>
      </c>
      <c r="D304">
        <v>2606194.0462234202</v>
      </c>
      <c r="E304">
        <v>2001694.67055165</v>
      </c>
      <c r="F304">
        <v>201754.97757242399</v>
      </c>
      <c r="G304">
        <v>734927.93658933998</v>
      </c>
    </row>
    <row r="305" spans="1:7">
      <c r="A305">
        <v>304</v>
      </c>
      <c r="B305">
        <v>8319023.9472184097</v>
      </c>
      <c r="C305">
        <v>2766945.4011109602</v>
      </c>
      <c r="D305">
        <v>2610372.3914079</v>
      </c>
      <c r="E305">
        <v>2001041.69191791</v>
      </c>
      <c r="F305">
        <v>204586.315985569</v>
      </c>
      <c r="G305">
        <v>736078.14679608203</v>
      </c>
    </row>
    <row r="306" spans="1:7">
      <c r="A306">
        <v>305</v>
      </c>
      <c r="B306">
        <v>8308322.7527351603</v>
      </c>
      <c r="C306">
        <v>2749846.83102185</v>
      </c>
      <c r="D306">
        <v>2614063.54465097</v>
      </c>
      <c r="E306">
        <v>2000389.7255269601</v>
      </c>
      <c r="F306">
        <v>206909.55869695899</v>
      </c>
      <c r="G306">
        <v>737113.09283841704</v>
      </c>
    </row>
    <row r="307" spans="1:7">
      <c r="A307">
        <v>306</v>
      </c>
      <c r="B307">
        <v>8298025.9398529204</v>
      </c>
      <c r="C307">
        <v>2734340.1934657302</v>
      </c>
      <c r="D307">
        <v>2617116.0020902101</v>
      </c>
      <c r="E307">
        <v>1999804.58275475</v>
      </c>
      <c r="F307">
        <v>208710.94360586299</v>
      </c>
      <c r="G307">
        <v>738054.21793636098</v>
      </c>
    </row>
    <row r="308" spans="1:7">
      <c r="A308">
        <v>307</v>
      </c>
      <c r="B308">
        <v>8286967.6477535795</v>
      </c>
      <c r="C308">
        <v>2719553.3600179399</v>
      </c>
      <c r="D308">
        <v>2619650.0793219702</v>
      </c>
      <c r="E308">
        <v>1999216.5081888901</v>
      </c>
      <c r="F308">
        <v>209903.14212523701</v>
      </c>
      <c r="G308">
        <v>738644.55809952901</v>
      </c>
    </row>
    <row r="309" spans="1:7">
      <c r="A309">
        <v>308</v>
      </c>
      <c r="B309">
        <v>8275356.9049624801</v>
      </c>
      <c r="C309">
        <v>2704583.9105005302</v>
      </c>
      <c r="D309">
        <v>2621982.34188519</v>
      </c>
      <c r="E309">
        <v>1998620.2431830899</v>
      </c>
      <c r="F309">
        <v>210981.674093304</v>
      </c>
      <c r="G309">
        <v>739188.73530035897</v>
      </c>
    </row>
    <row r="310" spans="1:7">
      <c r="A310">
        <v>309</v>
      </c>
      <c r="B310">
        <v>8263817.9893540796</v>
      </c>
      <c r="C310">
        <v>2691994.9184503299</v>
      </c>
      <c r="D310">
        <v>2623186.91890109</v>
      </c>
      <c r="E310">
        <v>1998078.5537966299</v>
      </c>
      <c r="F310">
        <v>211108.017225063</v>
      </c>
      <c r="G310">
        <v>739449.58098095399</v>
      </c>
    </row>
    <row r="311" spans="1:7">
      <c r="A311">
        <v>310</v>
      </c>
      <c r="B311">
        <v>8252713.1770168599</v>
      </c>
      <c r="C311">
        <v>2676583.8341391901</v>
      </c>
      <c r="D311">
        <v>2626101.25699106</v>
      </c>
      <c r="E311">
        <v>1997418.9897250801</v>
      </c>
      <c r="F311">
        <v>212439.53333661999</v>
      </c>
      <c r="G311">
        <v>740169.56282490899</v>
      </c>
    </row>
    <row r="312" spans="1:7">
      <c r="A312">
        <v>311</v>
      </c>
      <c r="B312">
        <v>8240937.3375053797</v>
      </c>
      <c r="C312">
        <v>2658786.06198658</v>
      </c>
      <c r="D312">
        <v>2629690.1243388602</v>
      </c>
      <c r="E312">
        <v>1996750.0706344</v>
      </c>
      <c r="F312">
        <v>214539.211189391</v>
      </c>
      <c r="G312">
        <v>741171.86935615295</v>
      </c>
    </row>
    <row r="313" spans="1:7">
      <c r="A313">
        <v>312</v>
      </c>
      <c r="B313">
        <v>8230139.8195341602</v>
      </c>
      <c r="C313">
        <v>2643484.44130468</v>
      </c>
      <c r="D313">
        <v>2632454.9807357001</v>
      </c>
      <c r="E313">
        <v>1996159.1789852399</v>
      </c>
      <c r="F313">
        <v>216136.61796630701</v>
      </c>
      <c r="G313">
        <v>741904.60054224601</v>
      </c>
    </row>
    <row r="314" spans="1:7">
      <c r="A314">
        <v>313</v>
      </c>
      <c r="B314">
        <v>8220229.4476811197</v>
      </c>
      <c r="C314">
        <v>2626511.8257234199</v>
      </c>
      <c r="D314">
        <v>2636697.6750050001</v>
      </c>
      <c r="E314">
        <v>1995517.82115523</v>
      </c>
      <c r="F314">
        <v>218718.81763405699</v>
      </c>
      <c r="G314">
        <v>742783.30816341599</v>
      </c>
    </row>
    <row r="315" spans="1:7">
      <c r="A315">
        <v>314</v>
      </c>
      <c r="B315">
        <v>8209811.7733473098</v>
      </c>
      <c r="C315">
        <v>2615279.9723385698</v>
      </c>
      <c r="D315">
        <v>2637857.7601321298</v>
      </c>
      <c r="E315">
        <v>1994982.6636461699</v>
      </c>
      <c r="F315">
        <v>218649.19715110201</v>
      </c>
      <c r="G315">
        <v>743042.18007934804</v>
      </c>
    </row>
    <row r="316" spans="1:7">
      <c r="A316">
        <v>315</v>
      </c>
      <c r="B316">
        <v>8198433.4144742098</v>
      </c>
      <c r="C316">
        <v>2600285.0445670402</v>
      </c>
      <c r="D316">
        <v>2640234.9108998799</v>
      </c>
      <c r="E316">
        <v>1994359.98017324</v>
      </c>
      <c r="F316">
        <v>219823.94855285299</v>
      </c>
      <c r="G316">
        <v>743729.53028118704</v>
      </c>
    </row>
    <row r="317" spans="1:7">
      <c r="A317">
        <v>316</v>
      </c>
      <c r="B317">
        <v>8188286.6477281498</v>
      </c>
      <c r="C317">
        <v>2583915.6095371302</v>
      </c>
      <c r="D317">
        <v>2643726.7180964001</v>
      </c>
      <c r="E317">
        <v>1993783.57091653</v>
      </c>
      <c r="F317">
        <v>222057.816036381</v>
      </c>
      <c r="G317">
        <v>744802.93314170896</v>
      </c>
    </row>
    <row r="318" spans="1:7">
      <c r="A318">
        <v>317</v>
      </c>
      <c r="B318">
        <v>8177824.2835688395</v>
      </c>
      <c r="C318">
        <v>2570299.6223435602</v>
      </c>
      <c r="D318">
        <v>2645948.6683003502</v>
      </c>
      <c r="E318">
        <v>1993212.85265594</v>
      </c>
      <c r="F318">
        <v>222896.06616451801</v>
      </c>
      <c r="G318">
        <v>745467.07410446997</v>
      </c>
    </row>
    <row r="319" spans="1:7">
      <c r="A319">
        <v>318</v>
      </c>
      <c r="B319">
        <v>8167858.8622365603</v>
      </c>
      <c r="C319">
        <v>2560692.80236194</v>
      </c>
      <c r="D319">
        <v>2646569.1169166099</v>
      </c>
      <c r="E319">
        <v>1992714.44753239</v>
      </c>
      <c r="F319">
        <v>222326.81256145399</v>
      </c>
      <c r="G319">
        <v>745555.68286416098</v>
      </c>
    </row>
    <row r="320" spans="1:7">
      <c r="A320">
        <v>319</v>
      </c>
      <c r="B320">
        <v>8158305.5401888797</v>
      </c>
      <c r="C320">
        <v>2550136.4663068498</v>
      </c>
      <c r="D320">
        <v>2647779.0125154001</v>
      </c>
      <c r="E320">
        <v>1992243.4110254101</v>
      </c>
      <c r="F320">
        <v>222379.87526046101</v>
      </c>
      <c r="G320">
        <v>745766.77508075803</v>
      </c>
    </row>
    <row r="321" spans="1:7">
      <c r="A321">
        <v>320</v>
      </c>
      <c r="B321">
        <v>8148521.4223373896</v>
      </c>
      <c r="C321">
        <v>2538418.8075355999</v>
      </c>
      <c r="D321">
        <v>2649480.1659003901</v>
      </c>
      <c r="E321">
        <v>1991721.90321924</v>
      </c>
      <c r="F321">
        <v>222884.80833963299</v>
      </c>
      <c r="G321">
        <v>746015.73734253505</v>
      </c>
    </row>
    <row r="322" spans="1:7">
      <c r="A322">
        <v>321</v>
      </c>
      <c r="B322">
        <v>8138348.0921539403</v>
      </c>
      <c r="C322">
        <v>2523808.0120075801</v>
      </c>
      <c r="D322">
        <v>2652263.6787717398</v>
      </c>
      <c r="E322">
        <v>1991112.38528112</v>
      </c>
      <c r="F322">
        <v>224335.54881150901</v>
      </c>
      <c r="G322">
        <v>746828.46728200105</v>
      </c>
    </row>
    <row r="323" spans="1:7">
      <c r="A323">
        <v>322</v>
      </c>
      <c r="B323">
        <v>8127872.3892381303</v>
      </c>
      <c r="C323">
        <v>2508024.2789419098</v>
      </c>
      <c r="D323">
        <v>2655554.9259984102</v>
      </c>
      <c r="E323">
        <v>1990454.9458417201</v>
      </c>
      <c r="F323">
        <v>226057.66281114801</v>
      </c>
      <c r="G323">
        <v>747780.57564493502</v>
      </c>
    </row>
    <row r="324" spans="1:7">
      <c r="A324">
        <v>323</v>
      </c>
      <c r="B324">
        <v>8117684.5358771803</v>
      </c>
      <c r="C324">
        <v>2490162.0000598002</v>
      </c>
      <c r="D324">
        <v>2659975.1035991702</v>
      </c>
      <c r="E324">
        <v>1989760.4841682001</v>
      </c>
      <c r="F324">
        <v>228766.43193753401</v>
      </c>
      <c r="G324">
        <v>749020.516112471</v>
      </c>
    </row>
    <row r="325" spans="1:7">
      <c r="A325">
        <v>324</v>
      </c>
      <c r="B325">
        <v>8106853.4508112902</v>
      </c>
      <c r="C325">
        <v>2476134.2009187099</v>
      </c>
      <c r="D325">
        <v>2662226.00522367</v>
      </c>
      <c r="E325">
        <v>1989167.6188588699</v>
      </c>
      <c r="F325">
        <v>229728.28406623701</v>
      </c>
      <c r="G325">
        <v>749597.34174380603</v>
      </c>
    </row>
    <row r="326" spans="1:7">
      <c r="A326">
        <v>325</v>
      </c>
      <c r="B326">
        <v>8098099.57536129</v>
      </c>
      <c r="C326">
        <v>2461607.9227894801</v>
      </c>
      <c r="D326">
        <v>2665679.7893569199</v>
      </c>
      <c r="E326">
        <v>1988629.0379079001</v>
      </c>
      <c r="F326">
        <v>231643.03098476099</v>
      </c>
      <c r="G326">
        <v>750539.79432222201</v>
      </c>
    </row>
    <row r="327" spans="1:7">
      <c r="A327">
        <v>326</v>
      </c>
      <c r="B327">
        <v>8088220.4406768801</v>
      </c>
      <c r="C327">
        <v>2447825.1551650902</v>
      </c>
      <c r="D327">
        <v>2668385.8127578101</v>
      </c>
      <c r="E327">
        <v>1988023.47931947</v>
      </c>
      <c r="F327">
        <v>232727.539072877</v>
      </c>
      <c r="G327">
        <v>751258.45436162595</v>
      </c>
    </row>
    <row r="328" spans="1:7">
      <c r="A328">
        <v>327</v>
      </c>
      <c r="B328">
        <v>8080008.8394195996</v>
      </c>
      <c r="C328">
        <v>2437777.1269702399</v>
      </c>
      <c r="D328">
        <v>2669685.5607759799</v>
      </c>
      <c r="E328">
        <v>1987548.39066933</v>
      </c>
      <c r="F328">
        <v>233039.27328345901</v>
      </c>
      <c r="G328">
        <v>751958.48772058997</v>
      </c>
    </row>
    <row r="329" spans="1:7">
      <c r="A329">
        <v>328</v>
      </c>
      <c r="B329">
        <v>8070776.8437738698</v>
      </c>
      <c r="C329">
        <v>2421325.0056117601</v>
      </c>
      <c r="D329">
        <v>2673669.5107400902</v>
      </c>
      <c r="E329">
        <v>1986965.8993256399</v>
      </c>
      <c r="F329">
        <v>235757.45312639399</v>
      </c>
      <c r="G329">
        <v>753058.97496998601</v>
      </c>
    </row>
    <row r="330" spans="1:7">
      <c r="A330">
        <v>329</v>
      </c>
      <c r="B330">
        <v>8060469.11418828</v>
      </c>
      <c r="C330">
        <v>2407080.9632542902</v>
      </c>
      <c r="D330">
        <v>2676556.7340426599</v>
      </c>
      <c r="E330">
        <v>1986325.3618455699</v>
      </c>
      <c r="F330">
        <v>236881.974939501</v>
      </c>
      <c r="G330">
        <v>753624.08010625804</v>
      </c>
    </row>
    <row r="331" spans="1:7">
      <c r="A331">
        <v>330</v>
      </c>
      <c r="B331">
        <v>8050673.8056993103</v>
      </c>
      <c r="C331">
        <v>2391841.7526410702</v>
      </c>
      <c r="D331">
        <v>2679921.6466228799</v>
      </c>
      <c r="E331">
        <v>1985709.0134902899</v>
      </c>
      <c r="F331">
        <v>238836.84129734099</v>
      </c>
      <c r="G331">
        <v>754364.55164773599</v>
      </c>
    </row>
    <row r="332" spans="1:7">
      <c r="A332">
        <v>331</v>
      </c>
      <c r="B332">
        <v>8041597.0128748398</v>
      </c>
      <c r="C332">
        <v>2373543.1599654602</v>
      </c>
      <c r="D332">
        <v>2684919.0939240898</v>
      </c>
      <c r="E332">
        <v>1985052.5636303499</v>
      </c>
      <c r="F332">
        <v>242325.945548433</v>
      </c>
      <c r="G332">
        <v>755756.24980652297</v>
      </c>
    </row>
    <row r="333" spans="1:7">
      <c r="A333">
        <v>332</v>
      </c>
      <c r="B333">
        <v>8033272.2680944502</v>
      </c>
      <c r="C333">
        <v>2357216.4727298399</v>
      </c>
      <c r="D333">
        <v>2689357.1331520202</v>
      </c>
      <c r="E333">
        <v>1984406.9043930699</v>
      </c>
      <c r="F333">
        <v>245238.45135544799</v>
      </c>
      <c r="G333">
        <v>757053.30646406696</v>
      </c>
    </row>
    <row r="334" spans="1:7">
      <c r="A334">
        <v>333</v>
      </c>
      <c r="B334">
        <v>8025518.3317551203</v>
      </c>
      <c r="C334">
        <v>2342211.0306578702</v>
      </c>
      <c r="D334">
        <v>2693383.2106322302</v>
      </c>
      <c r="E334">
        <v>1983822.38802458</v>
      </c>
      <c r="F334">
        <v>247727.636283359</v>
      </c>
      <c r="G334">
        <v>758374.06615707697</v>
      </c>
    </row>
    <row r="335" spans="1:7">
      <c r="A335">
        <v>334</v>
      </c>
      <c r="B335">
        <v>8016753.3841239698</v>
      </c>
      <c r="C335">
        <v>2329868.9476853102</v>
      </c>
      <c r="D335">
        <v>2695920.15830041</v>
      </c>
      <c r="E335">
        <v>1983307.3855668199</v>
      </c>
      <c r="F335">
        <v>248832.50774017299</v>
      </c>
      <c r="G335">
        <v>758824.38483124902</v>
      </c>
    </row>
    <row r="336" spans="1:7">
      <c r="A336">
        <v>335</v>
      </c>
      <c r="B336">
        <v>8007429.7925326796</v>
      </c>
      <c r="C336">
        <v>2317440.44977768</v>
      </c>
      <c r="D336">
        <v>2698196.9835922299</v>
      </c>
      <c r="E336">
        <v>1982787.6329024299</v>
      </c>
      <c r="F336">
        <v>249804.05155537499</v>
      </c>
      <c r="G336">
        <v>759200.674704968</v>
      </c>
    </row>
    <row r="337" spans="1:7">
      <c r="A337">
        <v>336</v>
      </c>
      <c r="B337">
        <v>7998188.0804552902</v>
      </c>
      <c r="C337">
        <v>2308030.4629138899</v>
      </c>
      <c r="D337">
        <v>2699014.7726018601</v>
      </c>
      <c r="E337">
        <v>1982339.3774572499</v>
      </c>
      <c r="F337">
        <v>249569.027187998</v>
      </c>
      <c r="G337">
        <v>759234.44029430195</v>
      </c>
    </row>
    <row r="338" spans="1:7">
      <c r="A338">
        <v>337</v>
      </c>
      <c r="B338">
        <v>7988519.5075603602</v>
      </c>
      <c r="C338">
        <v>2291901.0769603499</v>
      </c>
      <c r="D338">
        <v>2703048.6777530201</v>
      </c>
      <c r="E338">
        <v>1981662.96603473</v>
      </c>
      <c r="F338">
        <v>251685.77504333999</v>
      </c>
      <c r="G338">
        <v>760221.01176892896</v>
      </c>
    </row>
    <row r="339" spans="1:7">
      <c r="A339">
        <v>338</v>
      </c>
      <c r="B339">
        <v>7981480.5220357403</v>
      </c>
      <c r="C339">
        <v>2277183.1151909302</v>
      </c>
      <c r="D339">
        <v>2707211.4870219901</v>
      </c>
      <c r="E339">
        <v>1981124.2035286201</v>
      </c>
      <c r="F339">
        <v>254471.52576871001</v>
      </c>
      <c r="G339">
        <v>761490.19052548497</v>
      </c>
    </row>
    <row r="340" spans="1:7">
      <c r="A340">
        <v>339</v>
      </c>
      <c r="B340">
        <v>7973856.7247225596</v>
      </c>
      <c r="C340">
        <v>2268802.6559969801</v>
      </c>
      <c r="D340">
        <v>2708141.4464549301</v>
      </c>
      <c r="E340">
        <v>1980676.5778196</v>
      </c>
      <c r="F340">
        <v>254607.883722067</v>
      </c>
      <c r="G340">
        <v>761628.16072898405</v>
      </c>
    </row>
    <row r="341" spans="1:7">
      <c r="A341">
        <v>340</v>
      </c>
      <c r="B341">
        <v>7965264.39797357</v>
      </c>
      <c r="C341">
        <v>2255626.16331793</v>
      </c>
      <c r="D341">
        <v>2710922.2773778099</v>
      </c>
      <c r="E341">
        <v>1980137.57582645</v>
      </c>
      <c r="F341">
        <v>256288.922473171</v>
      </c>
      <c r="G341">
        <v>762289.45897821395</v>
      </c>
    </row>
    <row r="342" spans="1:7">
      <c r="A342">
        <v>341</v>
      </c>
      <c r="B342">
        <v>7958392.8525300696</v>
      </c>
      <c r="C342">
        <v>2242193.6055584201</v>
      </c>
      <c r="D342">
        <v>2715009.8472513901</v>
      </c>
      <c r="E342">
        <v>1979619.39515894</v>
      </c>
      <c r="F342">
        <v>258751.771020791</v>
      </c>
      <c r="G342">
        <v>762818.23354053905</v>
      </c>
    </row>
    <row r="343" spans="1:7">
      <c r="A343">
        <v>342</v>
      </c>
      <c r="B343">
        <v>7950107.7154490603</v>
      </c>
      <c r="C343">
        <v>2233244.5412795302</v>
      </c>
      <c r="D343">
        <v>2716236.7169045699</v>
      </c>
      <c r="E343">
        <v>1979120.2316391701</v>
      </c>
      <c r="F343">
        <v>258520.467476961</v>
      </c>
      <c r="G343">
        <v>762985.75814883097</v>
      </c>
    </row>
    <row r="344" spans="1:7">
      <c r="A344">
        <v>343</v>
      </c>
      <c r="B344">
        <v>7941314.8588825297</v>
      </c>
      <c r="C344">
        <v>2218324.1428134101</v>
      </c>
      <c r="D344">
        <v>2719733.5173057402</v>
      </c>
      <c r="E344">
        <v>1978527.80081426</v>
      </c>
      <c r="F344">
        <v>260714.267416997</v>
      </c>
      <c r="G344">
        <v>764015.13053212897</v>
      </c>
    </row>
    <row r="345" spans="1:7">
      <c r="A345">
        <v>344</v>
      </c>
      <c r="B345">
        <v>7932528.7220929004</v>
      </c>
      <c r="C345">
        <v>2208795.0514335898</v>
      </c>
      <c r="D345">
        <v>2721017.1625723699</v>
      </c>
      <c r="E345">
        <v>1978016.4525537801</v>
      </c>
      <c r="F345">
        <v>260445.54500601301</v>
      </c>
      <c r="G345">
        <v>764254.51052713895</v>
      </c>
    </row>
    <row r="346" spans="1:7">
      <c r="A346">
        <v>345</v>
      </c>
      <c r="B346">
        <v>7925696.7256671004</v>
      </c>
      <c r="C346">
        <v>2202336.4167384398</v>
      </c>
      <c r="D346">
        <v>2721644.4757471099</v>
      </c>
      <c r="E346">
        <v>1977677.4248537601</v>
      </c>
      <c r="F346">
        <v>259899.47544693001</v>
      </c>
      <c r="G346">
        <v>764138.93288086297</v>
      </c>
    </row>
    <row r="347" spans="1:7">
      <c r="A347">
        <v>346</v>
      </c>
      <c r="B347">
        <v>7919585.5634356402</v>
      </c>
      <c r="C347">
        <v>2195796.75853477</v>
      </c>
      <c r="D347">
        <v>2722506.99820239</v>
      </c>
      <c r="E347">
        <v>1977317.3254130499</v>
      </c>
      <c r="F347">
        <v>259887.75606371701</v>
      </c>
      <c r="G347">
        <v>764076.72522171296</v>
      </c>
    </row>
    <row r="348" spans="1:7">
      <c r="A348">
        <v>347</v>
      </c>
      <c r="B348">
        <v>7912219.63614487</v>
      </c>
      <c r="C348">
        <v>2183662.5168952001</v>
      </c>
      <c r="D348">
        <v>2725413.7985767801</v>
      </c>
      <c r="E348">
        <v>1976766.4660320799</v>
      </c>
      <c r="F348">
        <v>261434.74944234101</v>
      </c>
      <c r="G348">
        <v>764942.10519847297</v>
      </c>
    </row>
    <row r="349" spans="1:7">
      <c r="A349">
        <v>348</v>
      </c>
      <c r="B349">
        <v>7904339.7116392702</v>
      </c>
      <c r="C349">
        <v>2169704.23712081</v>
      </c>
      <c r="D349">
        <v>2729094.82407432</v>
      </c>
      <c r="E349">
        <v>1976135.43149412</v>
      </c>
      <c r="F349">
        <v>263378.58316424501</v>
      </c>
      <c r="G349">
        <v>766026.63578577095</v>
      </c>
    </row>
    <row r="350" spans="1:7">
      <c r="A350">
        <v>349</v>
      </c>
      <c r="B350">
        <v>7896745.7894134996</v>
      </c>
      <c r="C350">
        <v>2152781.7369615301</v>
      </c>
      <c r="D350">
        <v>2734371.17954444</v>
      </c>
      <c r="E350">
        <v>1975438.18399932</v>
      </c>
      <c r="F350">
        <v>266650.54961594398</v>
      </c>
      <c r="G350">
        <v>767504.13929226995</v>
      </c>
    </row>
    <row r="351" spans="1:7">
      <c r="A351">
        <v>350</v>
      </c>
      <c r="B351">
        <v>7889046.4555116398</v>
      </c>
      <c r="C351">
        <v>2141427.15306124</v>
      </c>
      <c r="D351">
        <v>2736718.9323634701</v>
      </c>
      <c r="E351">
        <v>1974913.44276977</v>
      </c>
      <c r="F351">
        <v>267825.16853885201</v>
      </c>
      <c r="G351">
        <v>768161.75877829897</v>
      </c>
    </row>
    <row r="352" spans="1:7">
      <c r="A352">
        <v>351</v>
      </c>
      <c r="B352">
        <v>7883533.7284492096</v>
      </c>
      <c r="C352">
        <v>2129906.8093534098</v>
      </c>
      <c r="D352">
        <v>2740051.7259858898</v>
      </c>
      <c r="E352">
        <v>1974465.2509528601</v>
      </c>
      <c r="F352">
        <v>270114.92213826702</v>
      </c>
      <c r="G352">
        <v>768995.02001878305</v>
      </c>
    </row>
    <row r="353" spans="1:7">
      <c r="A353">
        <v>352</v>
      </c>
      <c r="B353">
        <v>7878090.9064988401</v>
      </c>
      <c r="C353">
        <v>2125754.9043816398</v>
      </c>
      <c r="D353">
        <v>2740267.8736691801</v>
      </c>
      <c r="E353">
        <v>1974170.1253766201</v>
      </c>
      <c r="F353">
        <v>269235.18810005899</v>
      </c>
      <c r="G353">
        <v>768662.81497133896</v>
      </c>
    </row>
    <row r="354" spans="1:7">
      <c r="A354">
        <v>353</v>
      </c>
      <c r="B354">
        <v>7872610.8533292003</v>
      </c>
      <c r="C354">
        <v>2113010.5986715499</v>
      </c>
      <c r="D354">
        <v>2744494.0090484899</v>
      </c>
      <c r="E354">
        <v>1973702.41817779</v>
      </c>
      <c r="F354">
        <v>271654.62242730998</v>
      </c>
      <c r="G354">
        <v>769749.20500405796</v>
      </c>
    </row>
    <row r="355" spans="1:7">
      <c r="A355">
        <v>354</v>
      </c>
      <c r="B355">
        <v>7866263.3509513596</v>
      </c>
      <c r="C355">
        <v>2102188.5347172199</v>
      </c>
      <c r="D355">
        <v>2747650.2544806502</v>
      </c>
      <c r="E355">
        <v>1973163.46566773</v>
      </c>
      <c r="F355">
        <v>272750.25997757202</v>
      </c>
      <c r="G355">
        <v>770510.83610820095</v>
      </c>
    </row>
    <row r="356" spans="1:7">
      <c r="A356">
        <v>355</v>
      </c>
      <c r="B356">
        <v>7862861.4279534398</v>
      </c>
      <c r="C356">
        <v>2097210.7150631999</v>
      </c>
      <c r="D356">
        <v>2748537.0648344602</v>
      </c>
      <c r="E356">
        <v>1972849.9612453601</v>
      </c>
      <c r="F356">
        <v>272925.480993048</v>
      </c>
      <c r="G356">
        <v>771338.20581736101</v>
      </c>
    </row>
    <row r="357" spans="1:7">
      <c r="A357">
        <v>356</v>
      </c>
      <c r="B357">
        <v>7856547.9169149501</v>
      </c>
      <c r="C357">
        <v>2082849.6273882799</v>
      </c>
      <c r="D357">
        <v>2752687.0836377698</v>
      </c>
      <c r="E357">
        <v>1972350.5249941901</v>
      </c>
      <c r="F357">
        <v>276105.66660525702</v>
      </c>
      <c r="G357">
        <v>772555.01428946201</v>
      </c>
    </row>
    <row r="358" spans="1:7">
      <c r="A358">
        <v>357</v>
      </c>
      <c r="B358">
        <v>7849857.3882925501</v>
      </c>
      <c r="C358">
        <v>2072282.4148712701</v>
      </c>
      <c r="D358">
        <v>2755695.41281824</v>
      </c>
      <c r="E358">
        <v>1971789.80250518</v>
      </c>
      <c r="F358">
        <v>277050.07725395099</v>
      </c>
      <c r="G358">
        <v>773039.68084391195</v>
      </c>
    </row>
    <row r="359" spans="1:7">
      <c r="A359">
        <v>358</v>
      </c>
      <c r="B359">
        <v>7842986.6136293504</v>
      </c>
      <c r="C359">
        <v>2054186.7622331099</v>
      </c>
      <c r="D359">
        <v>2761526.3302807198</v>
      </c>
      <c r="E359">
        <v>1971080.8940532701</v>
      </c>
      <c r="F359">
        <v>281393.41655246698</v>
      </c>
      <c r="G359">
        <v>774799.21050977602</v>
      </c>
    </row>
    <row r="360" spans="1:7">
      <c r="A360">
        <v>359</v>
      </c>
      <c r="B360">
        <v>7838069.6191679202</v>
      </c>
      <c r="C360">
        <v>2040557.20650392</v>
      </c>
      <c r="D360">
        <v>2766221.1682742801</v>
      </c>
      <c r="E360">
        <v>1970572.3688098099</v>
      </c>
      <c r="F360">
        <v>284446.31503475999</v>
      </c>
      <c r="G360">
        <v>776272.56054514402</v>
      </c>
    </row>
    <row r="361" spans="1:7">
      <c r="A361">
        <v>360</v>
      </c>
      <c r="B361">
        <v>7832390.8586685201</v>
      </c>
      <c r="C361">
        <v>2027817.7387505199</v>
      </c>
      <c r="D361">
        <v>2770323.45626408</v>
      </c>
      <c r="E361">
        <v>1970051.1580030301</v>
      </c>
      <c r="F361">
        <v>286947.50810037</v>
      </c>
      <c r="G361">
        <v>777250.99755051604</v>
      </c>
    </row>
    <row r="362" spans="1:7">
      <c r="A362">
        <v>361</v>
      </c>
      <c r="B362">
        <v>7826642.4732817505</v>
      </c>
      <c r="C362">
        <v>2015020.51112048</v>
      </c>
      <c r="D362">
        <v>2774334.4892289699</v>
      </c>
      <c r="E362">
        <v>1969530.46571129</v>
      </c>
      <c r="F362">
        <v>289538.770820776</v>
      </c>
      <c r="G362">
        <v>778218.23640023998</v>
      </c>
    </row>
    <row r="363" spans="1:7">
      <c r="A363">
        <v>362</v>
      </c>
      <c r="B363">
        <v>7821508.1109527703</v>
      </c>
      <c r="C363">
        <v>2007105.2879222999</v>
      </c>
      <c r="D363">
        <v>2776101.1074502799</v>
      </c>
      <c r="E363">
        <v>1969151.7456709</v>
      </c>
      <c r="F363">
        <v>290464.65816183202</v>
      </c>
      <c r="G363">
        <v>778685.311747459</v>
      </c>
    </row>
    <row r="364" spans="1:7">
      <c r="A364">
        <v>363</v>
      </c>
      <c r="B364">
        <v>7815416.2825800404</v>
      </c>
      <c r="C364">
        <v>1989945.1950691801</v>
      </c>
      <c r="D364">
        <v>2782427.58643108</v>
      </c>
      <c r="E364">
        <v>1968448.2980712799</v>
      </c>
      <c r="F364">
        <v>294271.41680831998</v>
      </c>
      <c r="G364">
        <v>780323.78620018205</v>
      </c>
    </row>
    <row r="365" spans="1:7">
      <c r="A365">
        <v>364</v>
      </c>
      <c r="B365">
        <v>7810912.2694106204</v>
      </c>
      <c r="C365">
        <v>1979930.1796220001</v>
      </c>
      <c r="D365">
        <v>2785787.1104355101</v>
      </c>
      <c r="E365">
        <v>1967964.49708212</v>
      </c>
      <c r="F365">
        <v>295892.12318490201</v>
      </c>
      <c r="G365">
        <v>781338.35908608499</v>
      </c>
    </row>
    <row r="366" spans="1:7">
      <c r="A366">
        <v>365</v>
      </c>
      <c r="B366">
        <v>7808519.3743564999</v>
      </c>
      <c r="C366">
        <v>1962844.17752942</v>
      </c>
      <c r="D366">
        <v>2792830.7429706701</v>
      </c>
      <c r="E366">
        <v>1967336.14672151</v>
      </c>
      <c r="F366">
        <v>301576.76998309197</v>
      </c>
      <c r="G366">
        <v>783931.53715180501</v>
      </c>
    </row>
    <row r="367" spans="1:7">
      <c r="A367">
        <v>366</v>
      </c>
      <c r="B367">
        <v>7804481.9995859498</v>
      </c>
      <c r="C367">
        <v>1957331.7414202699</v>
      </c>
      <c r="D367">
        <v>2793879.35708118</v>
      </c>
      <c r="E367">
        <v>1966973.29360994</v>
      </c>
      <c r="F367">
        <v>302056.33636789198</v>
      </c>
      <c r="G367">
        <v>784241.27110666595</v>
      </c>
    </row>
    <row r="368" spans="1:7">
      <c r="A368">
        <v>367</v>
      </c>
      <c r="B368">
        <v>7800521.5877927002</v>
      </c>
      <c r="C368">
        <v>1945984.0960409101</v>
      </c>
      <c r="D368">
        <v>2797596.3799482598</v>
      </c>
      <c r="E368">
        <v>1966530.7678481999</v>
      </c>
      <c r="F368">
        <v>305082.75794497703</v>
      </c>
      <c r="G368">
        <v>785327.58601036097</v>
      </c>
    </row>
    <row r="369" spans="1:7">
      <c r="A369">
        <v>368</v>
      </c>
      <c r="B369">
        <v>7799257.3129147198</v>
      </c>
      <c r="C369">
        <v>1939382.0580279899</v>
      </c>
      <c r="D369">
        <v>2801045.66942424</v>
      </c>
      <c r="E369">
        <v>1966332.8778462501</v>
      </c>
      <c r="F369">
        <v>307170.42713084799</v>
      </c>
      <c r="G369">
        <v>785326.28048539604</v>
      </c>
    </row>
    <row r="370" spans="1:7">
      <c r="A370">
        <v>369</v>
      </c>
      <c r="B370">
        <v>7798211.6568996198</v>
      </c>
      <c r="C370">
        <v>1942004.5766554</v>
      </c>
      <c r="D370">
        <v>2799833.7189968801</v>
      </c>
      <c r="E370">
        <v>1966311.28285969</v>
      </c>
      <c r="F370">
        <v>305332.37760828203</v>
      </c>
      <c r="G370">
        <v>784729.70077937597</v>
      </c>
    </row>
    <row r="371" spans="1:7">
      <c r="A371">
        <v>370</v>
      </c>
      <c r="B371">
        <v>7793118.6405041004</v>
      </c>
      <c r="C371">
        <v>1930428.0143750401</v>
      </c>
      <c r="D371">
        <v>2803887.0476210802</v>
      </c>
      <c r="E371">
        <v>1965757.57208727</v>
      </c>
      <c r="F371">
        <v>307298.84766371897</v>
      </c>
      <c r="G371">
        <v>785747.15875699895</v>
      </c>
    </row>
    <row r="372" spans="1:7">
      <c r="A372">
        <v>371</v>
      </c>
      <c r="B372">
        <v>7787224.6417940399</v>
      </c>
      <c r="C372">
        <v>1925876.144717</v>
      </c>
      <c r="D372">
        <v>2804686.7623598902</v>
      </c>
      <c r="E372">
        <v>1965412.8183037599</v>
      </c>
      <c r="F372">
        <v>305816.48530237202</v>
      </c>
      <c r="G372">
        <v>785432.43111102004</v>
      </c>
    </row>
    <row r="373" spans="1:7">
      <c r="A373">
        <v>372</v>
      </c>
      <c r="B373">
        <v>7784158.1390548404</v>
      </c>
      <c r="C373">
        <v>1922770.4195861199</v>
      </c>
      <c r="D373">
        <v>2805480.4635675298</v>
      </c>
      <c r="E373">
        <v>1965119.01292627</v>
      </c>
      <c r="F373">
        <v>305438.85694573901</v>
      </c>
      <c r="G373">
        <v>785349.38602918806</v>
      </c>
    </row>
    <row r="374" spans="1:7">
      <c r="A374">
        <v>373</v>
      </c>
      <c r="B374">
        <v>7779385.6879086103</v>
      </c>
      <c r="C374">
        <v>1915701.6598165999</v>
      </c>
      <c r="D374">
        <v>2807630.7242108998</v>
      </c>
      <c r="E374">
        <v>1964702.12735243</v>
      </c>
      <c r="F374">
        <v>305626.54105011403</v>
      </c>
      <c r="G374">
        <v>785724.63547855697</v>
      </c>
    </row>
    <row r="375" spans="1:7">
      <c r="A375">
        <v>374</v>
      </c>
      <c r="B375">
        <v>7774191.0089858696</v>
      </c>
      <c r="C375">
        <v>1907417.6685514101</v>
      </c>
      <c r="D375">
        <v>2810426.5754189501</v>
      </c>
      <c r="E375">
        <v>1964211.2075170199</v>
      </c>
      <c r="F375">
        <v>305893.35757744103</v>
      </c>
      <c r="G375">
        <v>786242.19992105197</v>
      </c>
    </row>
    <row r="376" spans="1:7">
      <c r="A376">
        <v>375</v>
      </c>
      <c r="B376">
        <v>7769522.24643707</v>
      </c>
      <c r="C376">
        <v>1895651.1746865299</v>
      </c>
      <c r="D376">
        <v>2815284.0526390998</v>
      </c>
      <c r="E376">
        <v>1963627.3605829999</v>
      </c>
      <c r="F376">
        <v>307711.587248014</v>
      </c>
      <c r="G376">
        <v>787248.07128042297</v>
      </c>
    </row>
    <row r="377" spans="1:7">
      <c r="A377">
        <v>376</v>
      </c>
      <c r="B377">
        <v>7764760.6975578498</v>
      </c>
      <c r="C377">
        <v>1888793.8322320101</v>
      </c>
      <c r="D377">
        <v>2817443.85344218</v>
      </c>
      <c r="E377">
        <v>1963180.0385932799</v>
      </c>
      <c r="F377">
        <v>307743.47185173002</v>
      </c>
      <c r="G377">
        <v>787599.50143865496</v>
      </c>
    </row>
    <row r="378" spans="1:7">
      <c r="A378">
        <v>377</v>
      </c>
      <c r="B378">
        <v>7760109.7494447203</v>
      </c>
      <c r="C378">
        <v>1878303.2153783001</v>
      </c>
      <c r="D378">
        <v>2821374.4325879398</v>
      </c>
      <c r="E378">
        <v>1962574.0276925</v>
      </c>
      <c r="F378">
        <v>309308.40849626297</v>
      </c>
      <c r="G378">
        <v>788549.66528971703</v>
      </c>
    </row>
    <row r="379" spans="1:7">
      <c r="A379">
        <v>378</v>
      </c>
      <c r="B379">
        <v>7756827.0732179498</v>
      </c>
      <c r="C379">
        <v>1869867.28213918</v>
      </c>
      <c r="D379">
        <v>2824813.24838715</v>
      </c>
      <c r="E379">
        <v>1962164.87743742</v>
      </c>
      <c r="F379">
        <v>310814.259294672</v>
      </c>
      <c r="G379">
        <v>789167.405959539</v>
      </c>
    </row>
    <row r="380" spans="1:7">
      <c r="A380">
        <v>379</v>
      </c>
      <c r="B380">
        <v>7755661.06599689</v>
      </c>
      <c r="C380">
        <v>1878410.38420024</v>
      </c>
      <c r="D380">
        <v>2821007.8344584201</v>
      </c>
      <c r="E380">
        <v>1962363.19675483</v>
      </c>
      <c r="F380">
        <v>306560.73105408298</v>
      </c>
      <c r="G380">
        <v>787318.919529323</v>
      </c>
    </row>
    <row r="381" spans="1:7">
      <c r="A381">
        <v>380</v>
      </c>
      <c r="B381">
        <v>7755412.0963455103</v>
      </c>
      <c r="C381">
        <v>1875707.34000153</v>
      </c>
      <c r="D381">
        <v>2822131.13639211</v>
      </c>
      <c r="E381">
        <v>1962328.2278674501</v>
      </c>
      <c r="F381">
        <v>307619.02715832402</v>
      </c>
      <c r="G381">
        <v>787626.36492610199</v>
      </c>
    </row>
    <row r="382" spans="1:7">
      <c r="A382">
        <v>381</v>
      </c>
      <c r="B382">
        <v>7752887.7718827501</v>
      </c>
      <c r="C382">
        <v>1867517.3110907499</v>
      </c>
      <c r="D382">
        <v>2826460.8966719299</v>
      </c>
      <c r="E382">
        <v>1961892.2329305499</v>
      </c>
      <c r="F382">
        <v>308594.21353478101</v>
      </c>
      <c r="G382">
        <v>788423.117654745</v>
      </c>
    </row>
    <row r="383" spans="1:7">
      <c r="A383">
        <v>382</v>
      </c>
      <c r="B383">
        <v>7753214.5840479704</v>
      </c>
      <c r="C383">
        <v>1874139.3816929201</v>
      </c>
      <c r="D383">
        <v>2824529.8698602701</v>
      </c>
      <c r="E383">
        <v>1961895.0554166101</v>
      </c>
      <c r="F383">
        <v>305337.10547433601</v>
      </c>
      <c r="G383">
        <v>787313.17160382005</v>
      </c>
    </row>
    <row r="384" spans="1:7">
      <c r="A384">
        <v>383</v>
      </c>
      <c r="B384">
        <v>7754064.1719386596</v>
      </c>
      <c r="C384">
        <v>1869886.2458619899</v>
      </c>
      <c r="D384">
        <v>2825696.7672551498</v>
      </c>
      <c r="E384">
        <v>1961929.13319045</v>
      </c>
      <c r="F384">
        <v>307979.545685819</v>
      </c>
      <c r="G384">
        <v>788572.47994524299</v>
      </c>
    </row>
    <row r="385" spans="1:7">
      <c r="A385">
        <v>384</v>
      </c>
      <c r="B385">
        <v>7748561.1693041101</v>
      </c>
      <c r="C385">
        <v>1857462.1480148199</v>
      </c>
      <c r="D385">
        <v>2829714.66379422</v>
      </c>
      <c r="E385">
        <v>1961492.62143847</v>
      </c>
      <c r="F385">
        <v>310626.44806917402</v>
      </c>
      <c r="G385">
        <v>789265.28798742103</v>
      </c>
    </row>
    <row r="386" spans="1:7">
      <c r="A386">
        <v>385</v>
      </c>
      <c r="B386">
        <v>7743975.9883688902</v>
      </c>
      <c r="C386">
        <v>1841828.66162998</v>
      </c>
      <c r="D386">
        <v>2835544.0314892698</v>
      </c>
      <c r="E386">
        <v>1960885.02246012</v>
      </c>
      <c r="F386">
        <v>314716.92134274199</v>
      </c>
      <c r="G386">
        <v>791001.35144677304</v>
      </c>
    </row>
    <row r="387" spans="1:7">
      <c r="A387">
        <v>386</v>
      </c>
      <c r="B387">
        <v>7740075.7761113402</v>
      </c>
      <c r="C387">
        <v>1828836.7321233</v>
      </c>
      <c r="D387">
        <v>2840757.9842053899</v>
      </c>
      <c r="E387">
        <v>1960341.2021943999</v>
      </c>
      <c r="F387">
        <v>317918.21224829298</v>
      </c>
      <c r="G387">
        <v>792221.64533995604</v>
      </c>
    </row>
    <row r="388" spans="1:7">
      <c r="A388">
        <v>387</v>
      </c>
      <c r="B388">
        <v>7736362.95266617</v>
      </c>
      <c r="C388">
        <v>1815008.4056353101</v>
      </c>
      <c r="D388">
        <v>2846348.00809428</v>
      </c>
      <c r="E388">
        <v>1959775.4703977499</v>
      </c>
      <c r="F388">
        <v>321672.58071459399</v>
      </c>
      <c r="G388">
        <v>793558.48782424501</v>
      </c>
    </row>
    <row r="389" spans="1:7">
      <c r="A389">
        <v>388</v>
      </c>
      <c r="B389">
        <v>7732917.0831642803</v>
      </c>
      <c r="C389">
        <v>1808108.4498085999</v>
      </c>
      <c r="D389">
        <v>2848313.3566174698</v>
      </c>
      <c r="E389">
        <v>1959453.85725465</v>
      </c>
      <c r="F389">
        <v>322987.52489841002</v>
      </c>
      <c r="G389">
        <v>794053.89458515495</v>
      </c>
    </row>
    <row r="390" spans="1:7">
      <c r="A390">
        <v>389</v>
      </c>
      <c r="B390">
        <v>7730087.10971318</v>
      </c>
      <c r="C390">
        <v>1792647.8046305799</v>
      </c>
      <c r="D390">
        <v>2855207.0402951101</v>
      </c>
      <c r="E390">
        <v>1958844.16077084</v>
      </c>
      <c r="F390">
        <v>327586.53254678397</v>
      </c>
      <c r="G390">
        <v>795801.57146986795</v>
      </c>
    </row>
    <row r="391" spans="1:7">
      <c r="A391">
        <v>390</v>
      </c>
      <c r="B391">
        <v>7727233.2335351901</v>
      </c>
      <c r="C391">
        <v>1782385.33493072</v>
      </c>
      <c r="D391">
        <v>2859514.5451116199</v>
      </c>
      <c r="E391">
        <v>1958478.6168237999</v>
      </c>
      <c r="F391">
        <v>330136.20054714702</v>
      </c>
      <c r="G391">
        <v>796718.53612190299</v>
      </c>
    </row>
    <row r="392" spans="1:7">
      <c r="A392">
        <v>391</v>
      </c>
      <c r="B392">
        <v>7724669.0621996801</v>
      </c>
      <c r="C392">
        <v>1776876.13952656</v>
      </c>
      <c r="D392">
        <v>2861380.8101424798</v>
      </c>
      <c r="E392">
        <v>1958206.3181563099</v>
      </c>
      <c r="F392">
        <v>330940.29136986699</v>
      </c>
      <c r="G392">
        <v>797265.50300446502</v>
      </c>
    </row>
    <row r="393" spans="1:7">
      <c r="A393">
        <v>392</v>
      </c>
      <c r="B393">
        <v>7726122.5153653696</v>
      </c>
      <c r="C393">
        <v>1762748.2071893499</v>
      </c>
      <c r="D393">
        <v>2868458.1337718102</v>
      </c>
      <c r="E393">
        <v>1957743.20309801</v>
      </c>
      <c r="F393">
        <v>337197.96354975499</v>
      </c>
      <c r="G393">
        <v>799975.00775644497</v>
      </c>
    </row>
    <row r="394" spans="1:7">
      <c r="A394">
        <v>393</v>
      </c>
      <c r="B394">
        <v>7724181.1900046105</v>
      </c>
      <c r="C394">
        <v>1778760.2671043801</v>
      </c>
      <c r="D394">
        <v>2860471.1909554098</v>
      </c>
      <c r="E394">
        <v>1958196.6391396699</v>
      </c>
      <c r="F394">
        <v>329763.732853455</v>
      </c>
      <c r="G394">
        <v>796989.35995169799</v>
      </c>
    </row>
    <row r="395" spans="1:7">
      <c r="A395">
        <v>394</v>
      </c>
      <c r="B395">
        <v>7722643.1764142904</v>
      </c>
      <c r="C395">
        <v>1777934.3577871099</v>
      </c>
      <c r="D395">
        <v>2859476.89402756</v>
      </c>
      <c r="E395">
        <v>1958140.2965300099</v>
      </c>
      <c r="F395">
        <v>330202.48752582702</v>
      </c>
      <c r="G395">
        <v>796889.14054378495</v>
      </c>
    </row>
    <row r="396" spans="1:7">
      <c r="A396">
        <v>395</v>
      </c>
      <c r="B396">
        <v>7719474.6483887797</v>
      </c>
      <c r="C396">
        <v>1773763.6424346201</v>
      </c>
      <c r="D396">
        <v>2860232.6065137801</v>
      </c>
      <c r="E396">
        <v>1957815.5387908199</v>
      </c>
      <c r="F396">
        <v>329987.07437873399</v>
      </c>
      <c r="G396">
        <v>797675.78627082403</v>
      </c>
    </row>
    <row r="397" spans="1:7">
      <c r="A397">
        <v>396</v>
      </c>
      <c r="B397">
        <v>7717783.3581054304</v>
      </c>
      <c r="C397">
        <v>1764302.56379157</v>
      </c>
      <c r="D397">
        <v>2864192.5612778901</v>
      </c>
      <c r="E397">
        <v>1957458.69131566</v>
      </c>
      <c r="F397">
        <v>332944.22539180098</v>
      </c>
      <c r="G397">
        <v>798885.31632850098</v>
      </c>
    </row>
    <row r="398" spans="1:7">
      <c r="A398">
        <v>397</v>
      </c>
      <c r="B398">
        <v>7714470.2375930697</v>
      </c>
      <c r="C398">
        <v>1764011.1395375901</v>
      </c>
      <c r="D398">
        <v>2864278.99664653</v>
      </c>
      <c r="E398">
        <v>1957160.8897911999</v>
      </c>
      <c r="F398">
        <v>330720.62848757597</v>
      </c>
      <c r="G398">
        <v>798298.58313017106</v>
      </c>
    </row>
    <row r="399" spans="1:7">
      <c r="A399">
        <v>398</v>
      </c>
      <c r="B399">
        <v>7711036.1959147397</v>
      </c>
      <c r="C399">
        <v>1762712.44419738</v>
      </c>
      <c r="D399">
        <v>2864565.2553228298</v>
      </c>
      <c r="E399">
        <v>1956895.43674299</v>
      </c>
      <c r="F399">
        <v>329039.24446408998</v>
      </c>
      <c r="G399">
        <v>797823.81518745201</v>
      </c>
    </row>
    <row r="400" spans="1:7">
      <c r="A400">
        <v>399</v>
      </c>
      <c r="B400">
        <v>7708388.4206082402</v>
      </c>
      <c r="C400">
        <v>1761161.7343752801</v>
      </c>
      <c r="D400">
        <v>2864756.0351052401</v>
      </c>
      <c r="E400">
        <v>1956681.6001272299</v>
      </c>
      <c r="F400">
        <v>328045.48072395503</v>
      </c>
      <c r="G400">
        <v>797743.57027652999</v>
      </c>
    </row>
    <row r="401" spans="1:7">
      <c r="A401">
        <v>400</v>
      </c>
      <c r="B401">
        <v>7706363.5104831904</v>
      </c>
      <c r="C401">
        <v>1761301.2552462299</v>
      </c>
      <c r="D401">
        <v>2864599.9864984299</v>
      </c>
      <c r="E401">
        <v>1956510.46038947</v>
      </c>
      <c r="F401">
        <v>326383.46258198802</v>
      </c>
      <c r="G401">
        <v>797568.34576707298</v>
      </c>
    </row>
    <row r="402" spans="1:7">
      <c r="A402">
        <v>401</v>
      </c>
      <c r="B402">
        <v>7704493.0032507302</v>
      </c>
      <c r="C402">
        <v>1754603.8275737599</v>
      </c>
      <c r="D402">
        <v>2868057.14200657</v>
      </c>
      <c r="E402">
        <v>1956122.72772156</v>
      </c>
      <c r="F402">
        <v>327410.17554836901</v>
      </c>
      <c r="G402">
        <v>798299.13040045998</v>
      </c>
    </row>
    <row r="403" spans="1:7">
      <c r="A403">
        <v>402</v>
      </c>
      <c r="B403">
        <v>7704711.4072594903</v>
      </c>
      <c r="C403">
        <v>1761437.6948723099</v>
      </c>
      <c r="D403">
        <v>2865377.7005098602</v>
      </c>
      <c r="E403">
        <v>1956216.5398179099</v>
      </c>
      <c r="F403">
        <v>324333.82211693202</v>
      </c>
      <c r="G403">
        <v>797345.64994248399</v>
      </c>
    </row>
    <row r="404" spans="1:7">
      <c r="A404">
        <v>403</v>
      </c>
      <c r="B404">
        <v>7704600.2695742501</v>
      </c>
      <c r="C404">
        <v>1756245.86136383</v>
      </c>
      <c r="D404">
        <v>2867204.4198733899</v>
      </c>
      <c r="E404">
        <v>1956150.5978345401</v>
      </c>
      <c r="F404">
        <v>326817.23550842702</v>
      </c>
      <c r="G404">
        <v>798182.15499406401</v>
      </c>
    </row>
    <row r="405" spans="1:7">
      <c r="A405">
        <v>404</v>
      </c>
      <c r="B405">
        <v>7702649.0892456304</v>
      </c>
      <c r="C405">
        <v>1751576.8600299</v>
      </c>
      <c r="D405">
        <v>2869442.7430299199</v>
      </c>
      <c r="E405">
        <v>1955775.2731299601</v>
      </c>
      <c r="F405">
        <v>327346.73708342598</v>
      </c>
      <c r="G405">
        <v>798507.47597242799</v>
      </c>
    </row>
    <row r="406" spans="1:7">
      <c r="A406">
        <v>405</v>
      </c>
      <c r="B406">
        <v>7700016.3634923203</v>
      </c>
      <c r="C406">
        <v>1749420.74608523</v>
      </c>
      <c r="D406">
        <v>2869266.6858943002</v>
      </c>
      <c r="E406">
        <v>1955703.6373374599</v>
      </c>
      <c r="F406">
        <v>327686.51781212998</v>
      </c>
      <c r="G406">
        <v>797938.77636321005</v>
      </c>
    </row>
    <row r="407" spans="1:7">
      <c r="A407">
        <v>406</v>
      </c>
      <c r="B407">
        <v>7697397.1488736104</v>
      </c>
      <c r="C407">
        <v>1731753.31211394</v>
      </c>
      <c r="D407">
        <v>2876851.6384316799</v>
      </c>
      <c r="E407">
        <v>1955005.8897654701</v>
      </c>
      <c r="F407">
        <v>333311.981425162</v>
      </c>
      <c r="G407">
        <v>800474.32713735302</v>
      </c>
    </row>
    <row r="408" spans="1:7">
      <c r="A408">
        <v>407</v>
      </c>
      <c r="B408">
        <v>7696120.9185288604</v>
      </c>
      <c r="C408">
        <v>1724297.3710512801</v>
      </c>
      <c r="D408">
        <v>2879845.3245428302</v>
      </c>
      <c r="E408">
        <v>1954811.9719294501</v>
      </c>
      <c r="F408">
        <v>335922.85273367702</v>
      </c>
      <c r="G408">
        <v>801243.39827162097</v>
      </c>
    </row>
    <row r="409" spans="1:7">
      <c r="A409">
        <v>408</v>
      </c>
      <c r="B409">
        <v>7696087.0602182597</v>
      </c>
      <c r="C409">
        <v>1720130.76696504</v>
      </c>
      <c r="D409">
        <v>2882050.0124478498</v>
      </c>
      <c r="E409">
        <v>1954689.4784269</v>
      </c>
      <c r="F409">
        <v>337447.76754953398</v>
      </c>
      <c r="G409">
        <v>801769.03482893202</v>
      </c>
    </row>
    <row r="410" spans="1:7">
      <c r="A410">
        <v>409</v>
      </c>
      <c r="B410">
        <v>7694121.1489891801</v>
      </c>
      <c r="C410">
        <v>1713429.1356567401</v>
      </c>
      <c r="D410">
        <v>2885978.6713465801</v>
      </c>
      <c r="E410">
        <v>1954306.6274421299</v>
      </c>
      <c r="F410">
        <v>338385.36459550099</v>
      </c>
      <c r="G410">
        <v>802021.34994822904</v>
      </c>
    </row>
    <row r="411" spans="1:7">
      <c r="A411">
        <v>410</v>
      </c>
      <c r="B411">
        <v>7692249.1497070696</v>
      </c>
      <c r="C411">
        <v>1702686.2917719299</v>
      </c>
      <c r="D411">
        <v>2890237.4769024099</v>
      </c>
      <c r="E411">
        <v>1953929.70290601</v>
      </c>
      <c r="F411">
        <v>341975.84363796102</v>
      </c>
      <c r="G411">
        <v>803419.83448875602</v>
      </c>
    </row>
    <row r="412" spans="1:7">
      <c r="A412">
        <v>411</v>
      </c>
      <c r="B412">
        <v>7691056.1634763395</v>
      </c>
      <c r="C412">
        <v>1690702.9152665799</v>
      </c>
      <c r="D412">
        <v>2895687.6575577799</v>
      </c>
      <c r="E412">
        <v>1953406.84258699</v>
      </c>
      <c r="F412">
        <v>346136.12056889798</v>
      </c>
      <c r="G412">
        <v>805122.62749608804</v>
      </c>
    </row>
    <row r="413" spans="1:7">
      <c r="A413">
        <v>412</v>
      </c>
      <c r="B413">
        <v>7691027.7970786896</v>
      </c>
      <c r="C413">
        <v>1682642.31712953</v>
      </c>
      <c r="D413">
        <v>2900204.1222393299</v>
      </c>
      <c r="E413">
        <v>1953035.3048554801</v>
      </c>
      <c r="F413">
        <v>349032.331355031</v>
      </c>
      <c r="G413">
        <v>806113.72149931698</v>
      </c>
    </row>
    <row r="414" spans="1:7">
      <c r="A414">
        <v>413</v>
      </c>
      <c r="B414">
        <v>7691848.9236870101</v>
      </c>
      <c r="C414">
        <v>1679681.13538762</v>
      </c>
      <c r="D414">
        <v>2902202.2119525601</v>
      </c>
      <c r="E414">
        <v>1952934.11316045</v>
      </c>
      <c r="F414">
        <v>350444.76884902001</v>
      </c>
      <c r="G414">
        <v>806586.69433736103</v>
      </c>
    </row>
    <row r="415" spans="1:7">
      <c r="A415">
        <v>414</v>
      </c>
      <c r="B415">
        <v>7691367.0216785101</v>
      </c>
      <c r="C415">
        <v>1679224.06533407</v>
      </c>
      <c r="D415">
        <v>2901514.5979895</v>
      </c>
      <c r="E415">
        <v>1952909.8247647099</v>
      </c>
      <c r="F415">
        <v>351142.80664393201</v>
      </c>
      <c r="G415">
        <v>806575.72694629501</v>
      </c>
    </row>
    <row r="416" spans="1:7">
      <c r="A416">
        <v>415</v>
      </c>
      <c r="B416">
        <v>7693605.1939741597</v>
      </c>
      <c r="C416">
        <v>1679277.3488926799</v>
      </c>
      <c r="D416">
        <v>2902928.8270573602</v>
      </c>
      <c r="E416">
        <v>1952972.2574225799</v>
      </c>
      <c r="F416">
        <v>351486.69885425299</v>
      </c>
      <c r="G416">
        <v>806940.06174729695</v>
      </c>
    </row>
    <row r="417" spans="1:7">
      <c r="A417">
        <v>416</v>
      </c>
      <c r="B417">
        <v>7687553.7400360201</v>
      </c>
      <c r="C417">
        <v>1682009.5677158199</v>
      </c>
      <c r="D417">
        <v>2899722.55543797</v>
      </c>
      <c r="E417">
        <v>1952754.10696637</v>
      </c>
      <c r="F417">
        <v>346881.435242015</v>
      </c>
      <c r="G417">
        <v>806186.07467384497</v>
      </c>
    </row>
    <row r="418" spans="1:7">
      <c r="A418">
        <v>417</v>
      </c>
      <c r="B418">
        <v>7686387.8345600897</v>
      </c>
      <c r="C418">
        <v>1678387.63999953</v>
      </c>
      <c r="D418">
        <v>2901477.0153776798</v>
      </c>
      <c r="E418">
        <v>1952625.9122802699</v>
      </c>
      <c r="F418">
        <v>347381.56262866699</v>
      </c>
      <c r="G418">
        <v>806515.70427395101</v>
      </c>
    </row>
    <row r="419" spans="1:7">
      <c r="A419">
        <v>418</v>
      </c>
      <c r="B419">
        <v>7686751.8071251502</v>
      </c>
      <c r="C419">
        <v>1672770.6015916499</v>
      </c>
      <c r="D419">
        <v>2904230.5836498798</v>
      </c>
      <c r="E419">
        <v>1952445.14537032</v>
      </c>
      <c r="F419">
        <v>349629.087445602</v>
      </c>
      <c r="G419">
        <v>807676.38906769396</v>
      </c>
    </row>
    <row r="420" spans="1:7">
      <c r="A420">
        <v>419</v>
      </c>
      <c r="B420">
        <v>7683572.7912979899</v>
      </c>
      <c r="C420">
        <v>1683933.88237514</v>
      </c>
      <c r="D420">
        <v>2898309.0379371499</v>
      </c>
      <c r="E420">
        <v>1952637.1538641599</v>
      </c>
      <c r="F420">
        <v>343341.57544836798</v>
      </c>
      <c r="G420">
        <v>805351.14167317201</v>
      </c>
    </row>
    <row r="421" spans="1:7">
      <c r="A421">
        <v>420</v>
      </c>
      <c r="B421">
        <v>7682676.5393898003</v>
      </c>
      <c r="C421">
        <v>1682115.74305685</v>
      </c>
      <c r="D421">
        <v>2899869.7696767799</v>
      </c>
      <c r="E421">
        <v>1952392.78031016</v>
      </c>
      <c r="F421">
        <v>342621.50331723801</v>
      </c>
      <c r="G421">
        <v>805676.743028761</v>
      </c>
    </row>
    <row r="422" spans="1:7">
      <c r="A422">
        <v>421</v>
      </c>
      <c r="B422">
        <v>7681671.2546418104</v>
      </c>
      <c r="C422">
        <v>1682453.80942528</v>
      </c>
      <c r="D422">
        <v>2899227.2592177698</v>
      </c>
      <c r="E422">
        <v>1952280.3309327001</v>
      </c>
      <c r="F422">
        <v>342268.23735263798</v>
      </c>
      <c r="G422">
        <v>805441.61771341797</v>
      </c>
    </row>
    <row r="423" spans="1:7">
      <c r="A423">
        <v>422</v>
      </c>
      <c r="B423">
        <v>7681885.3439908801</v>
      </c>
      <c r="C423">
        <v>1686321.4637996</v>
      </c>
      <c r="D423">
        <v>2897990.4604673502</v>
      </c>
      <c r="E423">
        <v>1952239.0792255001</v>
      </c>
      <c r="F423">
        <v>340274.793746382</v>
      </c>
      <c r="G423">
        <v>805059.54675205203</v>
      </c>
    </row>
    <row r="424" spans="1:7">
      <c r="A424">
        <v>423</v>
      </c>
      <c r="B424">
        <v>7681517.5824428704</v>
      </c>
      <c r="C424">
        <v>1678408.06103557</v>
      </c>
      <c r="D424">
        <v>2901304.5498142899</v>
      </c>
      <c r="E424">
        <v>1952165.2713017699</v>
      </c>
      <c r="F424">
        <v>343696.469219063</v>
      </c>
      <c r="G424">
        <v>805943.23107217695</v>
      </c>
    </row>
    <row r="425" spans="1:7">
      <c r="A425">
        <v>424</v>
      </c>
      <c r="B425">
        <v>7681754.8704312798</v>
      </c>
      <c r="C425">
        <v>1679402.8229791799</v>
      </c>
      <c r="D425">
        <v>2899705.0722177802</v>
      </c>
      <c r="E425">
        <v>1952206.4220096499</v>
      </c>
      <c r="F425">
        <v>343988.72501829802</v>
      </c>
      <c r="G425">
        <v>806451.82820636604</v>
      </c>
    </row>
    <row r="426" spans="1:7">
      <c r="A426">
        <v>425</v>
      </c>
      <c r="B426">
        <v>7680771.3696595803</v>
      </c>
      <c r="C426">
        <v>1675735.05472841</v>
      </c>
      <c r="D426">
        <v>2902361.0785633698</v>
      </c>
      <c r="E426">
        <v>1952014.2613331301</v>
      </c>
      <c r="F426">
        <v>344376.58691623301</v>
      </c>
      <c r="G426">
        <v>806284.38811844098</v>
      </c>
    </row>
    <row r="427" spans="1:7">
      <c r="A427">
        <v>426</v>
      </c>
      <c r="B427">
        <v>7682719.9629203798</v>
      </c>
      <c r="C427">
        <v>1686699.4904856901</v>
      </c>
      <c r="D427">
        <v>2899032.95818868</v>
      </c>
      <c r="E427">
        <v>1952234.2879780701</v>
      </c>
      <c r="F427">
        <v>339952.25234258297</v>
      </c>
      <c r="G427">
        <v>804800.97392536001</v>
      </c>
    </row>
    <row r="428" spans="1:7">
      <c r="A428">
        <v>427</v>
      </c>
      <c r="B428">
        <v>7680183.77571481</v>
      </c>
      <c r="C428">
        <v>1671658.4820075301</v>
      </c>
      <c r="D428">
        <v>2904374.2329161898</v>
      </c>
      <c r="E428">
        <v>1951825.6613830901</v>
      </c>
      <c r="F428">
        <v>345602.30158519099</v>
      </c>
      <c r="G428">
        <v>806723.09782280703</v>
      </c>
    </row>
    <row r="429" spans="1:7">
      <c r="A429">
        <v>428</v>
      </c>
      <c r="B429">
        <v>7678962.3487721598</v>
      </c>
      <c r="C429">
        <v>1663716.00023403</v>
      </c>
      <c r="D429">
        <v>2908456.6332741901</v>
      </c>
      <c r="E429">
        <v>1951440.13055844</v>
      </c>
      <c r="F429">
        <v>347692.63485155499</v>
      </c>
      <c r="G429">
        <v>807656.94985393598</v>
      </c>
    </row>
    <row r="430" spans="1:7">
      <c r="A430">
        <v>429</v>
      </c>
      <c r="B430">
        <v>7679006.0847818898</v>
      </c>
      <c r="C430">
        <v>1661988.7005554901</v>
      </c>
      <c r="D430">
        <v>2909431.4168760502</v>
      </c>
      <c r="E430">
        <v>1951426.79847358</v>
      </c>
      <c r="F430">
        <v>348339.88791325502</v>
      </c>
      <c r="G430">
        <v>807819.28096351598</v>
      </c>
    </row>
    <row r="431" spans="1:7">
      <c r="A431">
        <v>430</v>
      </c>
      <c r="B431">
        <v>7676304.36380604</v>
      </c>
      <c r="C431">
        <v>1659291.94889406</v>
      </c>
      <c r="D431">
        <v>2909506.0257237898</v>
      </c>
      <c r="E431">
        <v>1951264.14670602</v>
      </c>
      <c r="F431">
        <v>348570.62167790299</v>
      </c>
      <c r="G431">
        <v>807671.62080427399</v>
      </c>
    </row>
    <row r="432" spans="1:7">
      <c r="A432">
        <v>431</v>
      </c>
      <c r="B432">
        <v>7676360.73742186</v>
      </c>
      <c r="C432">
        <v>1662277.56804054</v>
      </c>
      <c r="D432">
        <v>2908104.6981914998</v>
      </c>
      <c r="E432">
        <v>1951358.6226663301</v>
      </c>
      <c r="F432">
        <v>347854.552559959</v>
      </c>
      <c r="G432">
        <v>806765.29596353497</v>
      </c>
    </row>
    <row r="433" spans="1:7">
      <c r="A433">
        <v>432</v>
      </c>
      <c r="B433">
        <v>7676074.4366885005</v>
      </c>
      <c r="C433">
        <v>1656393.99998089</v>
      </c>
      <c r="D433">
        <v>2911301.77975574</v>
      </c>
      <c r="E433">
        <v>1951089.57032004</v>
      </c>
      <c r="F433">
        <v>349084.385439998</v>
      </c>
      <c r="G433">
        <v>808204.70119183196</v>
      </c>
    </row>
    <row r="434" spans="1:7">
      <c r="A434">
        <v>433</v>
      </c>
      <c r="B434">
        <v>7674565.3005530704</v>
      </c>
      <c r="C434">
        <v>1639297.0568698</v>
      </c>
      <c r="D434">
        <v>2918888.64693277</v>
      </c>
      <c r="E434">
        <v>1950449.5329802299</v>
      </c>
      <c r="F434">
        <v>355275.72647324298</v>
      </c>
      <c r="G434">
        <v>810654.33729702304</v>
      </c>
    </row>
    <row r="435" spans="1:7">
      <c r="A435">
        <v>434</v>
      </c>
      <c r="B435">
        <v>7675180.2819554303</v>
      </c>
      <c r="C435">
        <v>1634201.9973813801</v>
      </c>
      <c r="D435">
        <v>2921925.85758489</v>
      </c>
      <c r="E435">
        <v>1950331.88260866</v>
      </c>
      <c r="F435">
        <v>357241.19389548397</v>
      </c>
      <c r="G435">
        <v>811479.35048500705</v>
      </c>
    </row>
    <row r="436" spans="1:7">
      <c r="A436">
        <v>435</v>
      </c>
      <c r="B436">
        <v>7675085.7353515597</v>
      </c>
      <c r="C436">
        <v>1637955.89596228</v>
      </c>
      <c r="D436">
        <v>2919599.8483216199</v>
      </c>
      <c r="E436">
        <v>1950482.9607106</v>
      </c>
      <c r="F436">
        <v>356223.36967542098</v>
      </c>
      <c r="G436">
        <v>810823.66068165004</v>
      </c>
    </row>
    <row r="437" spans="1:7">
      <c r="A437">
        <v>436</v>
      </c>
      <c r="B437">
        <v>7672140.4604539396</v>
      </c>
      <c r="C437">
        <v>1642103.30252068</v>
      </c>
      <c r="D437">
        <v>2917629.3087705099</v>
      </c>
      <c r="E437">
        <v>1950296.74973633</v>
      </c>
      <c r="F437">
        <v>352372.77033688099</v>
      </c>
      <c r="G437">
        <v>809738.32908954495</v>
      </c>
    </row>
    <row r="438" spans="1:7">
      <c r="A438">
        <v>437</v>
      </c>
      <c r="B438">
        <v>7672241.8760737898</v>
      </c>
      <c r="C438">
        <v>1637599.5463965901</v>
      </c>
      <c r="D438">
        <v>2920778.5528738</v>
      </c>
      <c r="E438">
        <v>1950161.4131867699</v>
      </c>
      <c r="F438">
        <v>353697.07402883703</v>
      </c>
      <c r="G438">
        <v>810005.28958778305</v>
      </c>
    </row>
    <row r="439" spans="1:7">
      <c r="A439">
        <v>438</v>
      </c>
      <c r="B439">
        <v>7671923.0124771995</v>
      </c>
      <c r="C439">
        <v>1640511.97014365</v>
      </c>
      <c r="D439">
        <v>2917869.2808625698</v>
      </c>
      <c r="E439">
        <v>1950252.0786433599</v>
      </c>
      <c r="F439">
        <v>353110.82013020403</v>
      </c>
      <c r="G439">
        <v>810178.86269741401</v>
      </c>
    </row>
    <row r="440" spans="1:7">
      <c r="A440">
        <v>439</v>
      </c>
      <c r="B440">
        <v>7670851.0153745301</v>
      </c>
      <c r="C440">
        <v>1644629.2074416301</v>
      </c>
      <c r="D440">
        <v>2915009.5477531301</v>
      </c>
      <c r="E440">
        <v>1950301.68179549</v>
      </c>
      <c r="F440">
        <v>351256.52662854001</v>
      </c>
      <c r="G440">
        <v>809654.05175573903</v>
      </c>
    </row>
    <row r="441" spans="1:7">
      <c r="A441">
        <v>440</v>
      </c>
      <c r="B441">
        <v>7670232.2696970096</v>
      </c>
      <c r="C441">
        <v>1648507.4054733899</v>
      </c>
      <c r="D441">
        <v>2912659.8787087002</v>
      </c>
      <c r="E441">
        <v>1950396.3003201699</v>
      </c>
      <c r="F441">
        <v>349543.80415910197</v>
      </c>
      <c r="G441">
        <v>809124.88103564596</v>
      </c>
    </row>
    <row r="442" spans="1:7">
      <c r="A442">
        <v>441</v>
      </c>
      <c r="B442">
        <v>7670482.6945272498</v>
      </c>
      <c r="C442">
        <v>1650516.9433677101</v>
      </c>
      <c r="D442">
        <v>2911607.8952471898</v>
      </c>
      <c r="E442">
        <v>1950426.6343586601</v>
      </c>
      <c r="F442">
        <v>348952.905012045</v>
      </c>
      <c r="G442">
        <v>808978.31654164603</v>
      </c>
    </row>
    <row r="443" spans="1:7">
      <c r="A443">
        <v>442</v>
      </c>
      <c r="B443">
        <v>7669790.81560692</v>
      </c>
      <c r="C443">
        <v>1651446.6073471899</v>
      </c>
      <c r="D443">
        <v>2910690.8545367299</v>
      </c>
      <c r="E443">
        <v>1950480.4491117101</v>
      </c>
      <c r="F443">
        <v>348516.30067348899</v>
      </c>
      <c r="G443">
        <v>808656.60393780505</v>
      </c>
    </row>
    <row r="444" spans="1:7">
      <c r="A444">
        <v>443</v>
      </c>
      <c r="B444">
        <v>7670705.6899247598</v>
      </c>
      <c r="C444">
        <v>1650015.9993690299</v>
      </c>
      <c r="D444">
        <v>2911734.8436386101</v>
      </c>
      <c r="E444">
        <v>1950435.25757859</v>
      </c>
      <c r="F444">
        <v>349234.38123426802</v>
      </c>
      <c r="G444">
        <v>809285.20810426702</v>
      </c>
    </row>
    <row r="445" spans="1:7">
      <c r="A445">
        <v>444</v>
      </c>
      <c r="B445">
        <v>7668154.8251608303</v>
      </c>
      <c r="C445">
        <v>1647393.2961201901</v>
      </c>
      <c r="D445">
        <v>2912713.6671092999</v>
      </c>
      <c r="E445">
        <v>1950092.8874669899</v>
      </c>
      <c r="F445">
        <v>349033.18734441901</v>
      </c>
      <c r="G445">
        <v>808921.78711994295</v>
      </c>
    </row>
    <row r="446" spans="1:7">
      <c r="A446">
        <v>445</v>
      </c>
      <c r="B446">
        <v>7667551.9306318797</v>
      </c>
      <c r="C446">
        <v>1646610.4689283301</v>
      </c>
      <c r="D446">
        <v>2912934.8920627502</v>
      </c>
      <c r="E446">
        <v>1950094.60960568</v>
      </c>
      <c r="F446">
        <v>349269.87750761502</v>
      </c>
      <c r="G446">
        <v>808642.0825275</v>
      </c>
    </row>
    <row r="447" spans="1:7">
      <c r="A447">
        <v>446</v>
      </c>
      <c r="B447">
        <v>7667359.0748749403</v>
      </c>
      <c r="C447">
        <v>1646904.31654832</v>
      </c>
      <c r="D447">
        <v>2912153.0607029302</v>
      </c>
      <c r="E447">
        <v>1950171.29069046</v>
      </c>
      <c r="F447">
        <v>349640.27895851998</v>
      </c>
      <c r="G447">
        <v>808490.12797471404</v>
      </c>
    </row>
    <row r="448" spans="1:7">
      <c r="A448">
        <v>447</v>
      </c>
      <c r="B448">
        <v>7668249.2006239099</v>
      </c>
      <c r="C448">
        <v>1664814.90789504</v>
      </c>
      <c r="D448">
        <v>2904566.1140629202</v>
      </c>
      <c r="E448">
        <v>1950689.41984289</v>
      </c>
      <c r="F448">
        <v>342646.99759198399</v>
      </c>
      <c r="G448">
        <v>805531.76123106899</v>
      </c>
    </row>
    <row r="449" spans="1:7">
      <c r="A449">
        <v>448</v>
      </c>
      <c r="B449">
        <v>7666276.512631</v>
      </c>
      <c r="C449">
        <v>1644716.4281975401</v>
      </c>
      <c r="D449">
        <v>2913068.38026554</v>
      </c>
      <c r="E449">
        <v>1950093.44040977</v>
      </c>
      <c r="F449">
        <v>349807.54663567198</v>
      </c>
      <c r="G449">
        <v>808590.71712248097</v>
      </c>
    </row>
    <row r="450" spans="1:7">
      <c r="A450">
        <v>449</v>
      </c>
      <c r="B450">
        <v>7664660.7284712298</v>
      </c>
      <c r="C450">
        <v>1633497.5883224499</v>
      </c>
      <c r="D450">
        <v>2917498.7924128701</v>
      </c>
      <c r="E450">
        <v>1949719.5855551399</v>
      </c>
      <c r="F450">
        <v>353941.049228661</v>
      </c>
      <c r="G450">
        <v>810003.71295210999</v>
      </c>
    </row>
    <row r="451" spans="1:7">
      <c r="A451">
        <v>450</v>
      </c>
      <c r="B451">
        <v>7663412.5445388602</v>
      </c>
      <c r="C451">
        <v>1621572.2135072299</v>
      </c>
      <c r="D451">
        <v>2923334.13649084</v>
      </c>
      <c r="E451">
        <v>1949155.6202609499</v>
      </c>
      <c r="F451">
        <v>357434.15336288</v>
      </c>
      <c r="G451">
        <v>811916.42091695103</v>
      </c>
    </row>
    <row r="452" spans="1:7">
      <c r="A452">
        <v>451</v>
      </c>
      <c r="B452">
        <v>7663691.3336294498</v>
      </c>
      <c r="C452">
        <v>1621440.76587911</v>
      </c>
      <c r="D452">
        <v>2922783.96428602</v>
      </c>
      <c r="E452">
        <v>1949283.62997343</v>
      </c>
      <c r="F452">
        <v>358063.89770101802</v>
      </c>
      <c r="G452">
        <v>812119.07578987803</v>
      </c>
    </row>
    <row r="453" spans="1:7">
      <c r="A453">
        <v>452</v>
      </c>
      <c r="B453">
        <v>7663753.2672998495</v>
      </c>
      <c r="C453">
        <v>1623691.98732315</v>
      </c>
      <c r="D453">
        <v>2922027.0900232098</v>
      </c>
      <c r="E453">
        <v>1949225.88179416</v>
      </c>
      <c r="F453">
        <v>356948.72627450898</v>
      </c>
      <c r="G453">
        <v>811859.58188481198</v>
      </c>
    </row>
    <row r="454" spans="1:7">
      <c r="A454">
        <v>453</v>
      </c>
      <c r="B454">
        <v>7663472.4342303304</v>
      </c>
      <c r="C454">
        <v>1618211.36824323</v>
      </c>
      <c r="D454">
        <v>2925484.77179262</v>
      </c>
      <c r="E454">
        <v>1949047.5607042101</v>
      </c>
      <c r="F454">
        <v>358514.32117828098</v>
      </c>
      <c r="G454">
        <v>812214.41231199901</v>
      </c>
    </row>
    <row r="455" spans="1:7">
      <c r="A455">
        <v>454</v>
      </c>
      <c r="B455">
        <v>7663425.0676810304</v>
      </c>
      <c r="C455">
        <v>1624091.3895898799</v>
      </c>
      <c r="D455">
        <v>2922458.0203574798</v>
      </c>
      <c r="E455">
        <v>1949218.1552957001</v>
      </c>
      <c r="F455">
        <v>356291.74120968999</v>
      </c>
      <c r="G455">
        <v>811365.76122827595</v>
      </c>
    </row>
    <row r="456" spans="1:7">
      <c r="A456">
        <v>455</v>
      </c>
      <c r="B456">
        <v>7664263.2766326899</v>
      </c>
      <c r="C456">
        <v>1611468.38418057</v>
      </c>
      <c r="D456">
        <v>2929756.1708398601</v>
      </c>
      <c r="E456">
        <v>1948766.5937838601</v>
      </c>
      <c r="F456">
        <v>361237.64371540799</v>
      </c>
      <c r="G456">
        <v>813034.48411298497</v>
      </c>
    </row>
    <row r="457" spans="1:7">
      <c r="A457">
        <v>456</v>
      </c>
      <c r="B457">
        <v>7663356.2266245903</v>
      </c>
      <c r="C457">
        <v>1623420.89235626</v>
      </c>
      <c r="D457">
        <v>2922239.0220146799</v>
      </c>
      <c r="E457">
        <v>1949150.6992427499</v>
      </c>
      <c r="F457">
        <v>356799.19652219798</v>
      </c>
      <c r="G457">
        <v>811746.41648870404</v>
      </c>
    </row>
    <row r="458" spans="1:7">
      <c r="A458">
        <v>457</v>
      </c>
      <c r="B458">
        <v>7663120.7727373801</v>
      </c>
      <c r="C458">
        <v>1617952.46291755</v>
      </c>
      <c r="D458">
        <v>2924686.2431104099</v>
      </c>
      <c r="E458">
        <v>1949016.04464383</v>
      </c>
      <c r="F458">
        <v>358815.540712527</v>
      </c>
      <c r="G458">
        <v>812650.48135306104</v>
      </c>
    </row>
    <row r="459" spans="1:7">
      <c r="A459">
        <v>458</v>
      </c>
      <c r="B459">
        <v>7664030.0102296202</v>
      </c>
      <c r="C459">
        <v>1613600.93179647</v>
      </c>
      <c r="D459">
        <v>2926963.4597152001</v>
      </c>
      <c r="E459">
        <v>1948883.55999678</v>
      </c>
      <c r="F459">
        <v>360910.857501399</v>
      </c>
      <c r="G459">
        <v>813671.20121975802</v>
      </c>
    </row>
    <row r="460" spans="1:7">
      <c r="A460">
        <v>459</v>
      </c>
      <c r="B460">
        <v>7661340.6498235604</v>
      </c>
      <c r="C460">
        <v>1627418.96989435</v>
      </c>
      <c r="D460">
        <v>2919923.0173904798</v>
      </c>
      <c r="E460">
        <v>1949181.2884507801</v>
      </c>
      <c r="F460">
        <v>353974.74201864301</v>
      </c>
      <c r="G460">
        <v>810842.63206931006</v>
      </c>
    </row>
    <row r="461" spans="1:7">
      <c r="A461">
        <v>460</v>
      </c>
      <c r="B461">
        <v>7661493.3331527999</v>
      </c>
      <c r="C461">
        <v>1625572.0175673999</v>
      </c>
      <c r="D461">
        <v>2921974.0506982701</v>
      </c>
      <c r="E461">
        <v>1948954.43553864</v>
      </c>
      <c r="F461">
        <v>353620.80380764999</v>
      </c>
      <c r="G461">
        <v>811372.02554083802</v>
      </c>
    </row>
    <row r="462" spans="1:7">
      <c r="A462">
        <v>461</v>
      </c>
      <c r="B462">
        <v>7661229.6849443</v>
      </c>
      <c r="C462">
        <v>1622715.1490138101</v>
      </c>
      <c r="D462">
        <v>2921714.2832270102</v>
      </c>
      <c r="E462">
        <v>1949027.9929481</v>
      </c>
      <c r="F462">
        <v>356214.73508666601</v>
      </c>
      <c r="G462">
        <v>811557.52466870996</v>
      </c>
    </row>
    <row r="463" spans="1:7">
      <c r="A463">
        <v>462</v>
      </c>
      <c r="B463">
        <v>7660210.8909220798</v>
      </c>
      <c r="C463">
        <v>1627670.5345731899</v>
      </c>
      <c r="D463">
        <v>2919251.96875004</v>
      </c>
      <c r="E463">
        <v>1949039.92876549</v>
      </c>
      <c r="F463">
        <v>353612.79500758799</v>
      </c>
      <c r="G463">
        <v>810635.66382577398</v>
      </c>
    </row>
    <row r="464" spans="1:7">
      <c r="A464">
        <v>463</v>
      </c>
      <c r="B464">
        <v>7660597.6993702902</v>
      </c>
      <c r="C464">
        <v>1643200.14897875</v>
      </c>
      <c r="D464">
        <v>2911801.40496956</v>
      </c>
      <c r="E464">
        <v>1949630.8111739799</v>
      </c>
      <c r="F464">
        <v>348092.94678688399</v>
      </c>
      <c r="G464">
        <v>807872.38746111596</v>
      </c>
    </row>
    <row r="465" spans="1:7">
      <c r="A465">
        <v>464</v>
      </c>
      <c r="B465">
        <v>7660377.6839701496</v>
      </c>
      <c r="C465">
        <v>1626384.15465918</v>
      </c>
      <c r="D465">
        <v>2920449.4636671999</v>
      </c>
      <c r="E465">
        <v>1948927.6013500299</v>
      </c>
      <c r="F465">
        <v>353888.83378858201</v>
      </c>
      <c r="G465">
        <v>810727.63050516404</v>
      </c>
    </row>
    <row r="466" spans="1:7">
      <c r="A466">
        <v>465</v>
      </c>
      <c r="B466">
        <v>7658866.0334737999</v>
      </c>
      <c r="C466">
        <v>1620714.8482929701</v>
      </c>
      <c r="D466">
        <v>2922925.1868783999</v>
      </c>
      <c r="E466">
        <v>1948731.35004643</v>
      </c>
      <c r="F466">
        <v>355393.20149448601</v>
      </c>
      <c r="G466">
        <v>811101.44676151196</v>
      </c>
    </row>
    <row r="467" spans="1:7">
      <c r="A467">
        <v>466</v>
      </c>
      <c r="B467">
        <v>7658752.3448481001</v>
      </c>
      <c r="C467">
        <v>1625091.8161035101</v>
      </c>
      <c r="D467">
        <v>2920235.5259147398</v>
      </c>
      <c r="E467">
        <v>1948816.3228606</v>
      </c>
      <c r="F467">
        <v>353859.53672919201</v>
      </c>
      <c r="G467">
        <v>810749.14324005297</v>
      </c>
    </row>
    <row r="468" spans="1:7">
      <c r="A468">
        <v>467</v>
      </c>
      <c r="B468">
        <v>7659061.4529906297</v>
      </c>
      <c r="C468">
        <v>1626675.20941728</v>
      </c>
      <c r="D468">
        <v>2919386.9373157602</v>
      </c>
      <c r="E468">
        <v>1948867.2380129199</v>
      </c>
      <c r="F468">
        <v>353466.53749548102</v>
      </c>
      <c r="G468">
        <v>810665.53074918501</v>
      </c>
    </row>
    <row r="469" spans="1:7">
      <c r="A469">
        <v>468</v>
      </c>
      <c r="B469">
        <v>7657806.3942364296</v>
      </c>
      <c r="C469">
        <v>1619222.0568299</v>
      </c>
      <c r="D469">
        <v>2923251.7125771302</v>
      </c>
      <c r="E469">
        <v>1948463.6166954399</v>
      </c>
      <c r="F469">
        <v>355275.24961587001</v>
      </c>
      <c r="G469">
        <v>811593.758518085</v>
      </c>
    </row>
    <row r="470" spans="1:7">
      <c r="A470">
        <v>469</v>
      </c>
      <c r="B470">
        <v>7657261.5463848896</v>
      </c>
      <c r="C470">
        <v>1608001.68157175</v>
      </c>
      <c r="D470">
        <v>2928809.7934647198</v>
      </c>
      <c r="E470">
        <v>1948063.8875261699</v>
      </c>
      <c r="F470">
        <v>359215.00418203103</v>
      </c>
      <c r="G470">
        <v>813171.17964021303</v>
      </c>
    </row>
    <row r="471" spans="1:7">
      <c r="A471">
        <v>470</v>
      </c>
      <c r="B471">
        <v>7656956.6943054097</v>
      </c>
      <c r="C471">
        <v>1609787.1699876201</v>
      </c>
      <c r="D471">
        <v>2927603.1802910101</v>
      </c>
      <c r="E471">
        <v>1947973.37416543</v>
      </c>
      <c r="F471">
        <v>358605.20162329299</v>
      </c>
      <c r="G471">
        <v>812987.76823804795</v>
      </c>
    </row>
    <row r="472" spans="1:7">
      <c r="A472">
        <v>471</v>
      </c>
      <c r="B472">
        <v>7656925.1340367701</v>
      </c>
      <c r="C472">
        <v>1607230.92164951</v>
      </c>
      <c r="D472">
        <v>2928496.73029709</v>
      </c>
      <c r="E472">
        <v>1947906.3303243499</v>
      </c>
      <c r="F472">
        <v>359737.71124045399</v>
      </c>
      <c r="G472">
        <v>813553.44052537601</v>
      </c>
    </row>
    <row r="473" spans="1:7">
      <c r="A473">
        <v>472</v>
      </c>
      <c r="B473">
        <v>7656472.1237870799</v>
      </c>
      <c r="C473">
        <v>1601888.7245228</v>
      </c>
      <c r="D473">
        <v>2931695.99616944</v>
      </c>
      <c r="E473">
        <v>1947631.4737469901</v>
      </c>
      <c r="F473">
        <v>361236.24868736899</v>
      </c>
      <c r="G473">
        <v>814019.680660474</v>
      </c>
    </row>
    <row r="474" spans="1:7">
      <c r="A474">
        <v>473</v>
      </c>
      <c r="B474">
        <v>7658552.7996715596</v>
      </c>
      <c r="C474">
        <v>1589502.26512052</v>
      </c>
      <c r="D474">
        <v>2937916.8281788798</v>
      </c>
      <c r="E474">
        <v>1947262.9048959899</v>
      </c>
      <c r="F474">
        <v>367741.906264611</v>
      </c>
      <c r="G474">
        <v>816128.89521155797</v>
      </c>
    </row>
    <row r="475" spans="1:7">
      <c r="A475">
        <v>474</v>
      </c>
      <c r="B475">
        <v>7656020.3138565803</v>
      </c>
      <c r="C475">
        <v>1600991.2244945599</v>
      </c>
      <c r="D475">
        <v>2932459.8426761101</v>
      </c>
      <c r="E475">
        <v>1947509.0410941399</v>
      </c>
      <c r="F475">
        <v>360862.067023098</v>
      </c>
      <c r="G475">
        <v>814198.13856866397</v>
      </c>
    </row>
    <row r="476" spans="1:7">
      <c r="A476">
        <v>475</v>
      </c>
      <c r="B476">
        <v>7655911.69659195</v>
      </c>
      <c r="C476">
        <v>1604369.1526554101</v>
      </c>
      <c r="D476">
        <v>2932185.5671208599</v>
      </c>
      <c r="E476">
        <v>1947531.6503411001</v>
      </c>
      <c r="F476">
        <v>358224.92473958799</v>
      </c>
      <c r="G476">
        <v>813600.40173498704</v>
      </c>
    </row>
    <row r="477" spans="1:7">
      <c r="A477">
        <v>476</v>
      </c>
      <c r="B477">
        <v>7656361.6221352303</v>
      </c>
      <c r="C477">
        <v>1598407.0712331401</v>
      </c>
      <c r="D477">
        <v>2935184.5770797399</v>
      </c>
      <c r="E477">
        <v>1947299.955753</v>
      </c>
      <c r="F477">
        <v>360577.28857294802</v>
      </c>
      <c r="G477">
        <v>814892.72949639603</v>
      </c>
    </row>
    <row r="478" spans="1:7">
      <c r="A478">
        <v>477</v>
      </c>
      <c r="B478">
        <v>7656321.3319093902</v>
      </c>
      <c r="C478">
        <v>1615997.59541911</v>
      </c>
      <c r="D478">
        <v>2926654.1495473301</v>
      </c>
      <c r="E478">
        <v>1947788.64865729</v>
      </c>
      <c r="F478">
        <v>353675.91732615</v>
      </c>
      <c r="G478">
        <v>812205.02095951501</v>
      </c>
    </row>
    <row r="479" spans="1:7">
      <c r="A479">
        <v>478</v>
      </c>
      <c r="B479">
        <v>7656016.2430014797</v>
      </c>
      <c r="C479">
        <v>1606242.7881621399</v>
      </c>
      <c r="D479">
        <v>2930789.31417645</v>
      </c>
      <c r="E479">
        <v>1947662.5702825701</v>
      </c>
      <c r="F479">
        <v>357822.59333888098</v>
      </c>
      <c r="G479">
        <v>813498.97704143799</v>
      </c>
    </row>
    <row r="480" spans="1:7">
      <c r="A480">
        <v>479</v>
      </c>
      <c r="B480">
        <v>7655733.2273129998</v>
      </c>
      <c r="C480">
        <v>1603270.2510522199</v>
      </c>
      <c r="D480">
        <v>2933336.3825441999</v>
      </c>
      <c r="E480">
        <v>1947351.2369061401</v>
      </c>
      <c r="F480">
        <v>358072.36794988799</v>
      </c>
      <c r="G480">
        <v>813702.98886055499</v>
      </c>
    </row>
    <row r="481" spans="1:7">
      <c r="A481">
        <v>480</v>
      </c>
      <c r="B481">
        <v>7655699.4933243003</v>
      </c>
      <c r="C481">
        <v>1601444.25533089</v>
      </c>
      <c r="D481">
        <v>2934377.20951284</v>
      </c>
      <c r="E481">
        <v>1947261.16313935</v>
      </c>
      <c r="F481">
        <v>358587.02401768498</v>
      </c>
      <c r="G481">
        <v>814029.84132353403</v>
      </c>
    </row>
    <row r="482" spans="1:7">
      <c r="A482">
        <v>481</v>
      </c>
      <c r="B482">
        <v>7656161.3978062198</v>
      </c>
      <c r="C482">
        <v>1602622.41002968</v>
      </c>
      <c r="D482">
        <v>2934657.14347533</v>
      </c>
      <c r="E482">
        <v>1947352.6192041</v>
      </c>
      <c r="F482">
        <v>357941.41697551199</v>
      </c>
      <c r="G482">
        <v>813587.80812160799</v>
      </c>
    </row>
    <row r="483" spans="1:7">
      <c r="A483">
        <v>482</v>
      </c>
      <c r="B483">
        <v>7655918.6740271104</v>
      </c>
      <c r="C483">
        <v>1605085.9687598799</v>
      </c>
      <c r="D483">
        <v>2932523.89071364</v>
      </c>
      <c r="E483">
        <v>1947320.2558422801</v>
      </c>
      <c r="F483">
        <v>357405.95201501402</v>
      </c>
      <c r="G483">
        <v>813582.60669629998</v>
      </c>
    </row>
    <row r="484" spans="1:7">
      <c r="A484">
        <v>483</v>
      </c>
      <c r="B484">
        <v>7656634.9717222396</v>
      </c>
      <c r="C484">
        <v>1610535.01231938</v>
      </c>
      <c r="D484">
        <v>2930817.8225018899</v>
      </c>
      <c r="E484">
        <v>1947602.6153961199</v>
      </c>
      <c r="F484">
        <v>355083.63530809397</v>
      </c>
      <c r="G484">
        <v>812595.88619676395</v>
      </c>
    </row>
    <row r="485" spans="1:7">
      <c r="A485">
        <v>484</v>
      </c>
      <c r="B485">
        <v>7655747.6280810004</v>
      </c>
      <c r="C485">
        <v>1598823.61894659</v>
      </c>
      <c r="D485">
        <v>2935305.6835738998</v>
      </c>
      <c r="E485">
        <v>1947193.7710166799</v>
      </c>
      <c r="F485">
        <v>359793.21974825498</v>
      </c>
      <c r="G485">
        <v>814631.33479557198</v>
      </c>
    </row>
    <row r="486" spans="1:7">
      <c r="A486">
        <v>485</v>
      </c>
      <c r="B486">
        <v>7655225.4530733498</v>
      </c>
      <c r="C486">
        <v>1592036.66917364</v>
      </c>
      <c r="D486">
        <v>2939352.5241443901</v>
      </c>
      <c r="E486">
        <v>1946875.36604019</v>
      </c>
      <c r="F486">
        <v>361838.65984874702</v>
      </c>
      <c r="G486">
        <v>815122.23386638903</v>
      </c>
    </row>
    <row r="487" spans="1:7">
      <c r="A487">
        <v>486</v>
      </c>
      <c r="B487">
        <v>7655691.8571990803</v>
      </c>
      <c r="C487">
        <v>1596228.4740082501</v>
      </c>
      <c r="D487">
        <v>2937124.6607721401</v>
      </c>
      <c r="E487">
        <v>1947074.48734397</v>
      </c>
      <c r="F487">
        <v>360527.55957323499</v>
      </c>
      <c r="G487">
        <v>814736.67550148803</v>
      </c>
    </row>
    <row r="488" spans="1:7">
      <c r="A488">
        <v>487</v>
      </c>
      <c r="B488">
        <v>7655305.8508929396</v>
      </c>
      <c r="C488">
        <v>1592344.57249166</v>
      </c>
      <c r="D488">
        <v>2939164.6059357198</v>
      </c>
      <c r="E488">
        <v>1946939.0795195799</v>
      </c>
      <c r="F488">
        <v>361883.17723484099</v>
      </c>
      <c r="G488">
        <v>814974.41571114399</v>
      </c>
    </row>
    <row r="489" spans="1:7">
      <c r="A489">
        <v>488</v>
      </c>
      <c r="B489">
        <v>7655938.02054838</v>
      </c>
      <c r="C489">
        <v>1589870.06333294</v>
      </c>
      <c r="D489">
        <v>2940562.3835223899</v>
      </c>
      <c r="E489">
        <v>1946845.2598184701</v>
      </c>
      <c r="F489">
        <v>363523.87813883799</v>
      </c>
      <c r="G489">
        <v>815136.43573573697</v>
      </c>
    </row>
    <row r="490" spans="1:7">
      <c r="A490">
        <v>489</v>
      </c>
      <c r="B490">
        <v>7655091.8818893898</v>
      </c>
      <c r="C490">
        <v>1597879.9874466499</v>
      </c>
      <c r="D490">
        <v>2936684.01943326</v>
      </c>
      <c r="E490">
        <v>1947007.5786774</v>
      </c>
      <c r="F490">
        <v>359319.66503900202</v>
      </c>
      <c r="G490">
        <v>814200.63129307004</v>
      </c>
    </row>
    <row r="491" spans="1:7">
      <c r="A491">
        <v>490</v>
      </c>
      <c r="B491">
        <v>7655144.4124428499</v>
      </c>
      <c r="C491">
        <v>1594621.60471627</v>
      </c>
      <c r="D491">
        <v>2937909.28907381</v>
      </c>
      <c r="E491">
        <v>1946770.5297105999</v>
      </c>
      <c r="F491">
        <v>360574.63714657997</v>
      </c>
      <c r="G491">
        <v>815268.35179559002</v>
      </c>
    </row>
    <row r="492" spans="1:7">
      <c r="A492">
        <v>491</v>
      </c>
      <c r="B492">
        <v>7655253.9500992596</v>
      </c>
      <c r="C492">
        <v>1590910.65844407</v>
      </c>
      <c r="D492">
        <v>2940629.5974793201</v>
      </c>
      <c r="E492">
        <v>1946691.23669658</v>
      </c>
      <c r="F492">
        <v>361628.26752904902</v>
      </c>
      <c r="G492">
        <v>815394.18995024101</v>
      </c>
    </row>
    <row r="493" spans="1:7">
      <c r="A493">
        <v>492</v>
      </c>
      <c r="B493">
        <v>7655203.8222498102</v>
      </c>
      <c r="C493">
        <v>1599093.1500442</v>
      </c>
      <c r="D493">
        <v>2936398.0074927802</v>
      </c>
      <c r="E493">
        <v>1947034.38873417</v>
      </c>
      <c r="F493">
        <v>358631.80782063998</v>
      </c>
      <c r="G493">
        <v>814046.46815802401</v>
      </c>
    </row>
    <row r="494" spans="1:7">
      <c r="A494">
        <v>493</v>
      </c>
      <c r="B494">
        <v>7655297.1363526601</v>
      </c>
      <c r="C494">
        <v>1599234.84375657</v>
      </c>
      <c r="D494">
        <v>2936408.7651803098</v>
      </c>
      <c r="E494">
        <v>1947043.49434004</v>
      </c>
      <c r="F494">
        <v>358704.21446577797</v>
      </c>
      <c r="G494">
        <v>813905.81860995397</v>
      </c>
    </row>
    <row r="495" spans="1:7">
      <c r="A495">
        <v>494</v>
      </c>
      <c r="B495">
        <v>7655105.5074341204</v>
      </c>
      <c r="C495">
        <v>1598282.48395019</v>
      </c>
      <c r="D495">
        <v>2936157.7470932701</v>
      </c>
      <c r="E495">
        <v>1947052.09527069</v>
      </c>
      <c r="F495">
        <v>359386.518008026</v>
      </c>
      <c r="G495">
        <v>814226.66311194096</v>
      </c>
    </row>
    <row r="496" spans="1:7">
      <c r="A496">
        <v>495</v>
      </c>
      <c r="B496">
        <v>7655059.8901228001</v>
      </c>
      <c r="C496">
        <v>1597404.54678202</v>
      </c>
      <c r="D496">
        <v>2936987.6651048898</v>
      </c>
      <c r="E496">
        <v>1947053.82964107</v>
      </c>
      <c r="F496">
        <v>359476.12824307202</v>
      </c>
      <c r="G496">
        <v>814137.720351742</v>
      </c>
    </row>
    <row r="497" spans="1:7">
      <c r="A497">
        <v>496</v>
      </c>
      <c r="B497">
        <v>7655081.9620501604</v>
      </c>
      <c r="C497">
        <v>1598983.50749596</v>
      </c>
      <c r="D497">
        <v>2936350.89597604</v>
      </c>
      <c r="E497">
        <v>1947087.8834551501</v>
      </c>
      <c r="F497">
        <v>358847.79609545</v>
      </c>
      <c r="G497">
        <v>813811.87902756303</v>
      </c>
    </row>
    <row r="498" spans="1:7">
      <c r="A498">
        <v>497</v>
      </c>
      <c r="B498">
        <v>7655096.1800052403</v>
      </c>
      <c r="C498">
        <v>1599061.75120414</v>
      </c>
      <c r="D498">
        <v>2936146.96371338</v>
      </c>
      <c r="E498">
        <v>1947043.71979598</v>
      </c>
      <c r="F498">
        <v>358850.56547606102</v>
      </c>
      <c r="G498">
        <v>813993.17981568899</v>
      </c>
    </row>
    <row r="499" spans="1:7">
      <c r="A499">
        <v>498</v>
      </c>
      <c r="B499">
        <v>7655154.5251722699</v>
      </c>
      <c r="C499">
        <v>1599553.51442168</v>
      </c>
      <c r="D499">
        <v>2935889.18565781</v>
      </c>
      <c r="E499">
        <v>1947136.6208152799</v>
      </c>
      <c r="F499">
        <v>358672.94973663701</v>
      </c>
      <c r="G499">
        <v>813902.254540856</v>
      </c>
    </row>
    <row r="500" spans="1:7">
      <c r="A500">
        <v>499</v>
      </c>
      <c r="B500">
        <v>7654942.9098025803</v>
      </c>
      <c r="C500">
        <v>1597781.7704340401</v>
      </c>
      <c r="D500">
        <v>2936374.3049029801</v>
      </c>
      <c r="E500">
        <v>1947092.0711107799</v>
      </c>
      <c r="F500">
        <v>359751.551192777</v>
      </c>
      <c r="G500">
        <v>813943.21216200397</v>
      </c>
    </row>
    <row r="501" spans="1:7">
      <c r="A501">
        <v>500</v>
      </c>
      <c r="B501">
        <v>7654949.3443580102</v>
      </c>
      <c r="C501">
        <v>1599151.3765559001</v>
      </c>
      <c r="D501">
        <v>2935315.1022356902</v>
      </c>
      <c r="E501">
        <v>1947164.54183479</v>
      </c>
      <c r="F501">
        <v>359536.727740762</v>
      </c>
      <c r="G501">
        <v>813781.595990867</v>
      </c>
    </row>
    <row r="502" spans="1:7">
      <c r="A502">
        <v>501</v>
      </c>
      <c r="B502">
        <v>7655096.0577670801</v>
      </c>
      <c r="C502">
        <v>1598805.2852310101</v>
      </c>
      <c r="D502">
        <v>2936015.0839122599</v>
      </c>
      <c r="E502">
        <v>1947163.3046581</v>
      </c>
      <c r="F502">
        <v>359443.76248395501</v>
      </c>
      <c r="G502">
        <v>813668.62148175598</v>
      </c>
    </row>
    <row r="503" spans="1:7">
      <c r="A503">
        <v>502</v>
      </c>
      <c r="B503">
        <v>7654791.8139001997</v>
      </c>
      <c r="C503">
        <v>1596565.60031287</v>
      </c>
      <c r="D503">
        <v>2936616.0597571102</v>
      </c>
      <c r="E503">
        <v>1947061.87148501</v>
      </c>
      <c r="F503">
        <v>360384.635907805</v>
      </c>
      <c r="G503">
        <v>814163.64643740805</v>
      </c>
    </row>
    <row r="504" spans="1:7">
      <c r="A504">
        <v>503</v>
      </c>
      <c r="B504">
        <v>7654817.7424242403</v>
      </c>
      <c r="C504">
        <v>1599799.5417003001</v>
      </c>
      <c r="D504">
        <v>2934964.2459019399</v>
      </c>
      <c r="E504">
        <v>1947198.6489263</v>
      </c>
      <c r="F504">
        <v>359249.72097381501</v>
      </c>
      <c r="G504">
        <v>813605.58492188901</v>
      </c>
    </row>
    <row r="505" spans="1:7">
      <c r="A505">
        <v>504</v>
      </c>
      <c r="B505">
        <v>7654747.6308875</v>
      </c>
      <c r="C505">
        <v>1591401.7205103501</v>
      </c>
      <c r="D505">
        <v>2939175.9261578098</v>
      </c>
      <c r="E505">
        <v>1946815.3409273101</v>
      </c>
      <c r="F505">
        <v>362330.31090746098</v>
      </c>
      <c r="G505">
        <v>815024.33238456806</v>
      </c>
    </row>
    <row r="506" spans="1:7">
      <c r="A506">
        <v>505</v>
      </c>
      <c r="B506">
        <v>7654843.6778434599</v>
      </c>
      <c r="C506">
        <v>1588268.7652648999</v>
      </c>
      <c r="D506">
        <v>2940507.2413627999</v>
      </c>
      <c r="E506">
        <v>1946744.68917581</v>
      </c>
      <c r="F506">
        <v>363808.765895141</v>
      </c>
      <c r="G506">
        <v>815514.21614480997</v>
      </c>
    </row>
    <row r="507" spans="1:7">
      <c r="A507">
        <v>506</v>
      </c>
      <c r="B507">
        <v>7654707.4235001802</v>
      </c>
      <c r="C507">
        <v>1590871.3620428001</v>
      </c>
      <c r="D507">
        <v>2939467.57740589</v>
      </c>
      <c r="E507">
        <v>1946761.62208647</v>
      </c>
      <c r="F507">
        <v>362376.828615479</v>
      </c>
      <c r="G507">
        <v>815230.03334953799</v>
      </c>
    </row>
    <row r="508" spans="1:7">
      <c r="A508">
        <v>507</v>
      </c>
      <c r="B508">
        <v>7654779.7243329398</v>
      </c>
      <c r="C508">
        <v>1590775.08463025</v>
      </c>
      <c r="D508">
        <v>2939862.59374242</v>
      </c>
      <c r="E508">
        <v>1946729.8452624099</v>
      </c>
      <c r="F508">
        <v>362225.57461508998</v>
      </c>
      <c r="G508">
        <v>815186.62608277204</v>
      </c>
    </row>
    <row r="509" spans="1:7">
      <c r="A509">
        <v>508</v>
      </c>
      <c r="B509">
        <v>7654820.1092422903</v>
      </c>
      <c r="C509">
        <v>1595295.76298364</v>
      </c>
      <c r="D509">
        <v>2936785.6176821399</v>
      </c>
      <c r="E509">
        <v>1946918.38148083</v>
      </c>
      <c r="F509">
        <v>360969.83513712202</v>
      </c>
      <c r="G509">
        <v>814850.51195854996</v>
      </c>
    </row>
    <row r="510" spans="1:7">
      <c r="A510">
        <v>509</v>
      </c>
      <c r="B510">
        <v>7654754.2936390303</v>
      </c>
      <c r="C510">
        <v>1590061.7502333601</v>
      </c>
      <c r="D510">
        <v>2939947.0209816201</v>
      </c>
      <c r="E510">
        <v>1946771.1799383401</v>
      </c>
      <c r="F510">
        <v>362682.97808607999</v>
      </c>
      <c r="G510">
        <v>815291.36439963698</v>
      </c>
    </row>
    <row r="511" spans="1:7">
      <c r="A511">
        <v>510</v>
      </c>
      <c r="B511">
        <v>7654799.1635938296</v>
      </c>
      <c r="C511">
        <v>1591235.1904523401</v>
      </c>
      <c r="D511">
        <v>2939429.2339827502</v>
      </c>
      <c r="E511">
        <v>1946766.67649401</v>
      </c>
      <c r="F511">
        <v>362300.821713863</v>
      </c>
      <c r="G511">
        <v>815067.24095086695</v>
      </c>
    </row>
    <row r="512" spans="1:7">
      <c r="A512">
        <v>511</v>
      </c>
      <c r="B512">
        <v>7654741.28705143</v>
      </c>
      <c r="C512">
        <v>1591031.2908763899</v>
      </c>
      <c r="D512">
        <v>2939474.5507359402</v>
      </c>
      <c r="E512">
        <v>1946797.5354768501</v>
      </c>
      <c r="F512">
        <v>362304.42189410602</v>
      </c>
      <c r="G512">
        <v>815133.48806814698</v>
      </c>
    </row>
    <row r="513" spans="1:7">
      <c r="A513">
        <v>512</v>
      </c>
      <c r="B513">
        <v>7654763.3649732703</v>
      </c>
      <c r="C513">
        <v>1593930.0551830099</v>
      </c>
      <c r="D513">
        <v>2938020.5081378701</v>
      </c>
      <c r="E513">
        <v>1946825.06800104</v>
      </c>
      <c r="F513">
        <v>361221.88273486798</v>
      </c>
      <c r="G513">
        <v>814765.85091647506</v>
      </c>
    </row>
    <row r="514" spans="1:7">
      <c r="A514">
        <v>513</v>
      </c>
      <c r="B514">
        <v>7654725.4504602598</v>
      </c>
      <c r="C514">
        <v>1592451.0962731801</v>
      </c>
      <c r="D514">
        <v>2938757.80100063</v>
      </c>
      <c r="E514">
        <v>1946800.81276127</v>
      </c>
      <c r="F514">
        <v>361827.69467823597</v>
      </c>
      <c r="G514">
        <v>814888.04574694601</v>
      </c>
    </row>
    <row r="515" spans="1:7">
      <c r="A515">
        <v>514</v>
      </c>
      <c r="B515">
        <v>7654770.0549128</v>
      </c>
      <c r="C515">
        <v>1590618.71402392</v>
      </c>
      <c r="D515">
        <v>2939971.2596026799</v>
      </c>
      <c r="E515">
        <v>1946689.8554503701</v>
      </c>
      <c r="F515">
        <v>362062.47808253602</v>
      </c>
      <c r="G515">
        <v>815427.74775330105</v>
      </c>
    </row>
    <row r="516" spans="1:7">
      <c r="A516">
        <v>515</v>
      </c>
      <c r="B516">
        <v>7654755.4617793197</v>
      </c>
      <c r="C516">
        <v>1590182.5881465799</v>
      </c>
      <c r="D516">
        <v>2940037.1803266099</v>
      </c>
      <c r="E516">
        <v>1946725.0554514499</v>
      </c>
      <c r="F516">
        <v>362493.25421992003</v>
      </c>
      <c r="G516">
        <v>815317.38363475201</v>
      </c>
    </row>
    <row r="517" spans="1:7">
      <c r="A517">
        <v>516</v>
      </c>
      <c r="B517">
        <v>7654775.9112297297</v>
      </c>
      <c r="C517">
        <v>1589550.38586413</v>
      </c>
      <c r="D517">
        <v>2940396.84685075</v>
      </c>
      <c r="E517">
        <v>1946668.7125178401</v>
      </c>
      <c r="F517">
        <v>362641.25012305903</v>
      </c>
      <c r="G517">
        <v>815518.71587395098</v>
      </c>
    </row>
    <row r="518" spans="1:7">
      <c r="A518">
        <v>517</v>
      </c>
      <c r="B518">
        <v>7654722.4039756199</v>
      </c>
      <c r="C518">
        <v>1595305.01217099</v>
      </c>
      <c r="D518">
        <v>2937331.9036075599</v>
      </c>
      <c r="E518">
        <v>1946942.7204657199</v>
      </c>
      <c r="F518">
        <v>360659.09754522698</v>
      </c>
      <c r="G518">
        <v>814483.67018613499</v>
      </c>
    </row>
    <row r="519" spans="1:7">
      <c r="A519">
        <v>518</v>
      </c>
      <c r="B519">
        <v>7654826.4107512403</v>
      </c>
      <c r="C519">
        <v>1587718.6721190601</v>
      </c>
      <c r="D519">
        <v>2940428.8084822502</v>
      </c>
      <c r="E519">
        <v>1946714.2285615101</v>
      </c>
      <c r="F519">
        <v>364107.11164739198</v>
      </c>
      <c r="G519">
        <v>815857.58994103305</v>
      </c>
    </row>
    <row r="520" spans="1:7">
      <c r="A520">
        <v>519</v>
      </c>
      <c r="B520">
        <v>7654708.9340386996</v>
      </c>
      <c r="C520">
        <v>1589858.9038484099</v>
      </c>
      <c r="D520">
        <v>2939778.5444491599</v>
      </c>
      <c r="E520">
        <v>1946753.9329252001</v>
      </c>
      <c r="F520">
        <v>362962.11445819202</v>
      </c>
      <c r="G520">
        <v>815355.43835774099</v>
      </c>
    </row>
    <row r="521" spans="1:7">
      <c r="A521">
        <v>520</v>
      </c>
      <c r="B521">
        <v>7654703.3363521304</v>
      </c>
      <c r="C521">
        <v>1591582.2973591799</v>
      </c>
      <c r="D521">
        <v>2939112.7069847402</v>
      </c>
      <c r="E521">
        <v>1946776.58277</v>
      </c>
      <c r="F521">
        <v>362110.972914638</v>
      </c>
      <c r="G521">
        <v>815120.77632357599</v>
      </c>
    </row>
    <row r="522" spans="1:7">
      <c r="A522">
        <v>521</v>
      </c>
      <c r="B522">
        <v>7654704.6713972203</v>
      </c>
      <c r="C522">
        <v>1590963.2801462</v>
      </c>
      <c r="D522">
        <v>2939423.6942828102</v>
      </c>
      <c r="E522">
        <v>1946760.73408685</v>
      </c>
      <c r="F522">
        <v>362359.50747682602</v>
      </c>
      <c r="G522">
        <v>815197.45540453598</v>
      </c>
    </row>
    <row r="523" spans="1:7">
      <c r="A523">
        <v>522</v>
      </c>
      <c r="B523">
        <v>7654687.0058060102</v>
      </c>
      <c r="C523">
        <v>1591803.97285254</v>
      </c>
      <c r="D523">
        <v>2938731.5930343601</v>
      </c>
      <c r="E523">
        <v>1946795.6451506</v>
      </c>
      <c r="F523">
        <v>362188.96091577102</v>
      </c>
      <c r="G523">
        <v>815166.83385273104</v>
      </c>
    </row>
    <row r="524" spans="1:7">
      <c r="A524">
        <v>523</v>
      </c>
      <c r="B524">
        <v>7654679.3422908103</v>
      </c>
      <c r="C524">
        <v>1591910.2078471901</v>
      </c>
      <c r="D524">
        <v>2938577.1603669999</v>
      </c>
      <c r="E524">
        <v>1946801.5486807099</v>
      </c>
      <c r="F524">
        <v>362235.67496757599</v>
      </c>
      <c r="G524">
        <v>815154.750428339</v>
      </c>
    </row>
    <row r="525" spans="1:7">
      <c r="A525">
        <v>524</v>
      </c>
      <c r="B525">
        <v>7654681.5940497601</v>
      </c>
      <c r="C525">
        <v>1591820.62713183</v>
      </c>
      <c r="D525">
        <v>2938611.1472790102</v>
      </c>
      <c r="E525">
        <v>1946800.4701920601</v>
      </c>
      <c r="F525">
        <v>362288.56086607103</v>
      </c>
      <c r="G525">
        <v>815160.78858078597</v>
      </c>
    </row>
    <row r="526" spans="1:7">
      <c r="A526">
        <v>525</v>
      </c>
      <c r="B526">
        <v>7654665.70302667</v>
      </c>
      <c r="C526">
        <v>1591709.30158337</v>
      </c>
      <c r="D526">
        <v>2938630.5156957801</v>
      </c>
      <c r="E526">
        <v>1946779.38166717</v>
      </c>
      <c r="F526">
        <v>362286.04087903298</v>
      </c>
      <c r="G526">
        <v>815260.46320131596</v>
      </c>
    </row>
    <row r="527" spans="1:7">
      <c r="A527">
        <v>526</v>
      </c>
      <c r="B527">
        <v>7654669.4703398896</v>
      </c>
      <c r="C527">
        <v>1591714.8715601801</v>
      </c>
      <c r="D527">
        <v>2938572.8410338098</v>
      </c>
      <c r="E527">
        <v>1946760.1551942099</v>
      </c>
      <c r="F527">
        <v>362300.22604466201</v>
      </c>
      <c r="G527">
        <v>815321.37650702603</v>
      </c>
    </row>
    <row r="528" spans="1:7">
      <c r="A528">
        <v>527</v>
      </c>
      <c r="B528">
        <v>7654669.9428325798</v>
      </c>
      <c r="C528">
        <v>1591733.86759266</v>
      </c>
      <c r="D528">
        <v>2938645.54705106</v>
      </c>
      <c r="E528">
        <v>1946771.3065945699</v>
      </c>
      <c r="F528">
        <v>362253.74914594297</v>
      </c>
      <c r="G528">
        <v>815265.47244834004</v>
      </c>
    </row>
    <row r="529" spans="1:7">
      <c r="A529">
        <v>528</v>
      </c>
      <c r="B529">
        <v>7654670.3645730196</v>
      </c>
      <c r="C529">
        <v>1591107.0443089199</v>
      </c>
      <c r="D529">
        <v>2938782.5547741498</v>
      </c>
      <c r="E529">
        <v>1946765.0142047899</v>
      </c>
      <c r="F529">
        <v>362589.30627702299</v>
      </c>
      <c r="G529">
        <v>815426.44500814402</v>
      </c>
    </row>
    <row r="530" spans="1:7">
      <c r="A530">
        <v>529</v>
      </c>
      <c r="B530">
        <v>7654669.0070670098</v>
      </c>
      <c r="C530">
        <v>1591379.3017213801</v>
      </c>
      <c r="D530">
        <v>2938789.2787738401</v>
      </c>
      <c r="E530">
        <v>1946774.91182968</v>
      </c>
      <c r="F530">
        <v>362399.83745566499</v>
      </c>
      <c r="G530">
        <v>815325.67728644505</v>
      </c>
    </row>
    <row r="531" spans="1:7">
      <c r="A531">
        <v>530</v>
      </c>
      <c r="B531">
        <v>7654662.2353170104</v>
      </c>
      <c r="C531">
        <v>1592194.4818235899</v>
      </c>
      <c r="D531">
        <v>2938282.9563972801</v>
      </c>
      <c r="E531">
        <v>1946803.9318206599</v>
      </c>
      <c r="F531">
        <v>362192.55573543499</v>
      </c>
      <c r="G531">
        <v>815188.30954004102</v>
      </c>
    </row>
    <row r="532" spans="1:7">
      <c r="A532">
        <v>531</v>
      </c>
      <c r="B532">
        <v>7654672.4629709804</v>
      </c>
      <c r="C532">
        <v>1592556.25514948</v>
      </c>
      <c r="D532">
        <v>2938156.5815408099</v>
      </c>
      <c r="E532">
        <v>1946810.3390176999</v>
      </c>
      <c r="F532">
        <v>362008.830286115</v>
      </c>
      <c r="G532">
        <v>815140.45697687496</v>
      </c>
    </row>
    <row r="533" spans="1:7">
      <c r="A533">
        <v>532</v>
      </c>
      <c r="B533">
        <v>7654648.8439455302</v>
      </c>
      <c r="C533">
        <v>1594260.3654205501</v>
      </c>
      <c r="D533">
        <v>2937189.8124394701</v>
      </c>
      <c r="E533">
        <v>1946892.4795097599</v>
      </c>
      <c r="F533">
        <v>361451.53271637502</v>
      </c>
      <c r="G533">
        <v>814854.65385937702</v>
      </c>
    </row>
    <row r="534" spans="1:7">
      <c r="A534">
        <v>533</v>
      </c>
      <c r="B534">
        <v>7654651.0903019598</v>
      </c>
      <c r="C534">
        <v>1593649.16143131</v>
      </c>
      <c r="D534">
        <v>2937445.4332946702</v>
      </c>
      <c r="E534">
        <v>1946883.11060413</v>
      </c>
      <c r="F534">
        <v>361713.46587026399</v>
      </c>
      <c r="G534">
        <v>814959.91910158703</v>
      </c>
    </row>
    <row r="535" spans="1:7">
      <c r="A535">
        <v>534</v>
      </c>
      <c r="B535">
        <v>7654649.5621125503</v>
      </c>
      <c r="C535">
        <v>1593664.8734351301</v>
      </c>
      <c r="D535">
        <v>2937467.7501656599</v>
      </c>
      <c r="E535">
        <v>1946878.3053377499</v>
      </c>
      <c r="F535">
        <v>361704.23122858198</v>
      </c>
      <c r="G535">
        <v>814934.40194542799</v>
      </c>
    </row>
    <row r="536" spans="1:7">
      <c r="A536">
        <v>535</v>
      </c>
      <c r="B536">
        <v>7654648.2748050997</v>
      </c>
      <c r="C536">
        <v>1594403.54715653</v>
      </c>
      <c r="D536">
        <v>2937197.2280221698</v>
      </c>
      <c r="E536">
        <v>1946894.3760651101</v>
      </c>
      <c r="F536">
        <v>361366.12177934602</v>
      </c>
      <c r="G536">
        <v>814787.001781945</v>
      </c>
    </row>
    <row r="537" spans="1:7">
      <c r="A537">
        <v>536</v>
      </c>
      <c r="B537">
        <v>7654649.5509407604</v>
      </c>
      <c r="C537">
        <v>1594453.7820323301</v>
      </c>
      <c r="D537">
        <v>2937207.62865808</v>
      </c>
      <c r="E537">
        <v>1946893.79012058</v>
      </c>
      <c r="F537">
        <v>361309.23864263098</v>
      </c>
      <c r="G537">
        <v>814785.11148714495</v>
      </c>
    </row>
    <row r="538" spans="1:7">
      <c r="A538">
        <v>537</v>
      </c>
      <c r="B538">
        <v>7654643.8862498701</v>
      </c>
      <c r="C538">
        <v>1594512.9230511501</v>
      </c>
      <c r="D538">
        <v>2937114.0188999102</v>
      </c>
      <c r="E538">
        <v>1946902.1368692799</v>
      </c>
      <c r="F538">
        <v>361334.040419953</v>
      </c>
      <c r="G538">
        <v>814780.76700957201</v>
      </c>
    </row>
    <row r="539" spans="1:7">
      <c r="A539">
        <v>538</v>
      </c>
      <c r="B539">
        <v>7654647.4470482701</v>
      </c>
      <c r="C539">
        <v>1594788.88103412</v>
      </c>
      <c r="D539">
        <v>2937040.1289644698</v>
      </c>
      <c r="E539">
        <v>1946913.42739014</v>
      </c>
      <c r="F539">
        <v>361210.33829674299</v>
      </c>
      <c r="G539">
        <v>814694.67136279901</v>
      </c>
    </row>
    <row r="540" spans="1:7">
      <c r="A540">
        <v>539</v>
      </c>
      <c r="B540">
        <v>7654636.3495928599</v>
      </c>
      <c r="C540">
        <v>1595012.3490038901</v>
      </c>
      <c r="D540">
        <v>2936644.5906269299</v>
      </c>
      <c r="E540">
        <v>1946944.34563605</v>
      </c>
      <c r="F540">
        <v>361328.86043777002</v>
      </c>
      <c r="G540">
        <v>814706.20388822199</v>
      </c>
    </row>
    <row r="541" spans="1:7">
      <c r="A541">
        <v>540</v>
      </c>
      <c r="B541">
        <v>7654635.15766278</v>
      </c>
      <c r="C541">
        <v>1595445.55083924</v>
      </c>
      <c r="D541">
        <v>2936394.6442462001</v>
      </c>
      <c r="E541">
        <v>1946951.21263021</v>
      </c>
      <c r="F541">
        <v>361187.782888113</v>
      </c>
      <c r="G541">
        <v>814655.96705901495</v>
      </c>
    </row>
    <row r="542" spans="1:7">
      <c r="A542">
        <v>541</v>
      </c>
      <c r="B542">
        <v>7654632.75062571</v>
      </c>
      <c r="C542">
        <v>1595611.6980452</v>
      </c>
      <c r="D542">
        <v>2936290.50402524</v>
      </c>
      <c r="E542">
        <v>1946945.15908999</v>
      </c>
      <c r="F542">
        <v>361136.10759893298</v>
      </c>
      <c r="G542">
        <v>814649.28186635696</v>
      </c>
    </row>
    <row r="543" spans="1:7">
      <c r="A543">
        <v>542</v>
      </c>
      <c r="B543">
        <v>7654625.5181357404</v>
      </c>
      <c r="C543">
        <v>1595420.5640900801</v>
      </c>
      <c r="D543">
        <v>2936262.3429983398</v>
      </c>
      <c r="E543">
        <v>1946947.7573393499</v>
      </c>
      <c r="F543">
        <v>361258.69325742201</v>
      </c>
      <c r="G543">
        <v>814736.16045055201</v>
      </c>
    </row>
    <row r="544" spans="1:7">
      <c r="A544">
        <v>543</v>
      </c>
      <c r="B544">
        <v>7654628.2867802102</v>
      </c>
      <c r="C544">
        <v>1597200.61519333</v>
      </c>
      <c r="D544">
        <v>2935220.9764880999</v>
      </c>
      <c r="E544">
        <v>1947018.3529670101</v>
      </c>
      <c r="F544">
        <v>360673.07753647998</v>
      </c>
      <c r="G544">
        <v>814515.26459528902</v>
      </c>
    </row>
    <row r="545" spans="1:7">
      <c r="A545">
        <v>544</v>
      </c>
      <c r="B545">
        <v>7654628.2817740198</v>
      </c>
      <c r="C545">
        <v>1595396.32734824</v>
      </c>
      <c r="D545">
        <v>2936232.43532601</v>
      </c>
      <c r="E545">
        <v>1946948.5395313699</v>
      </c>
      <c r="F545">
        <v>361307.48720959702</v>
      </c>
      <c r="G545">
        <v>814743.49235880096</v>
      </c>
    </row>
    <row r="546" spans="1:7">
      <c r="A546">
        <v>545</v>
      </c>
      <c r="B546">
        <v>7654629.2421215801</v>
      </c>
      <c r="C546">
        <v>1593720.92947327</v>
      </c>
      <c r="D546">
        <v>2937015.4129533698</v>
      </c>
      <c r="E546">
        <v>1946883.3327551</v>
      </c>
      <c r="F546">
        <v>361963.59662250901</v>
      </c>
      <c r="G546">
        <v>815045.97031732497</v>
      </c>
    </row>
    <row r="547" spans="1:7">
      <c r="A547">
        <v>546</v>
      </c>
      <c r="B547">
        <v>7654627.28508587</v>
      </c>
      <c r="C547">
        <v>1595787.98044292</v>
      </c>
      <c r="D547">
        <v>2936119.8923497498</v>
      </c>
      <c r="E547">
        <v>1946955.2977847499</v>
      </c>
      <c r="F547">
        <v>361100.75802402903</v>
      </c>
      <c r="G547">
        <v>814663.35648442595</v>
      </c>
    </row>
    <row r="548" spans="1:7">
      <c r="A548">
        <v>547</v>
      </c>
      <c r="B548">
        <v>7654630.9324056199</v>
      </c>
      <c r="C548">
        <v>1596060.0642159299</v>
      </c>
      <c r="D548">
        <v>2935938.4602514198</v>
      </c>
      <c r="E548">
        <v>1946985.0207211999</v>
      </c>
      <c r="F548">
        <v>361065.06726466399</v>
      </c>
      <c r="G548">
        <v>814582.31995239004</v>
      </c>
    </row>
    <row r="549" spans="1:7">
      <c r="A549">
        <v>548</v>
      </c>
      <c r="B549">
        <v>7654629.2185506998</v>
      </c>
      <c r="C549">
        <v>1595963.4613242899</v>
      </c>
      <c r="D549">
        <v>2936025.4519243701</v>
      </c>
      <c r="E549">
        <v>1946959.8153683101</v>
      </c>
      <c r="F549">
        <v>361013.18309835799</v>
      </c>
      <c r="G549">
        <v>814667.30683537701</v>
      </c>
    </row>
    <row r="550" spans="1:7">
      <c r="A550">
        <v>549</v>
      </c>
      <c r="B550">
        <v>7654634.0197034702</v>
      </c>
      <c r="C550">
        <v>1594950.26431632</v>
      </c>
      <c r="D550">
        <v>2936495.5859338501</v>
      </c>
      <c r="E550">
        <v>1946937.3718039501</v>
      </c>
      <c r="F550">
        <v>361432.89143912302</v>
      </c>
      <c r="G550">
        <v>814817.90621022496</v>
      </c>
    </row>
    <row r="551" spans="1:7">
      <c r="A551">
        <v>550</v>
      </c>
      <c r="B551">
        <v>7654626.4797133896</v>
      </c>
      <c r="C551">
        <v>1595484.8296880201</v>
      </c>
      <c r="D551">
        <v>2936272.50882487</v>
      </c>
      <c r="E551">
        <v>1946948.2240097099</v>
      </c>
      <c r="F551">
        <v>361218.153062439</v>
      </c>
      <c r="G551">
        <v>814702.76412834099</v>
      </c>
    </row>
    <row r="552" spans="1:7">
      <c r="A552">
        <v>551</v>
      </c>
      <c r="B552">
        <v>7654625.7997864801</v>
      </c>
      <c r="C552">
        <v>1595363.0233819999</v>
      </c>
      <c r="D552">
        <v>2936233.4553805902</v>
      </c>
      <c r="E552">
        <v>1946947.45171503</v>
      </c>
      <c r="F552">
        <v>361327.30648860201</v>
      </c>
      <c r="G552">
        <v>814754.56282026402</v>
      </c>
    </row>
    <row r="553" spans="1:7">
      <c r="A553">
        <v>552</v>
      </c>
      <c r="B553">
        <v>7654627.09605435</v>
      </c>
      <c r="C553">
        <v>1595163.86119945</v>
      </c>
      <c r="D553">
        <v>2936451.0748168002</v>
      </c>
      <c r="E553">
        <v>1946928.1743993</v>
      </c>
      <c r="F553">
        <v>361293.07867399498</v>
      </c>
      <c r="G553">
        <v>814790.90696480905</v>
      </c>
    </row>
    <row r="554" spans="1:7">
      <c r="A554">
        <v>553</v>
      </c>
      <c r="B554">
        <v>7654627.3270709096</v>
      </c>
      <c r="C554">
        <v>1595505.74156217</v>
      </c>
      <c r="D554">
        <v>2936214.8478571698</v>
      </c>
      <c r="E554">
        <v>1946950.15246196</v>
      </c>
      <c r="F554">
        <v>361231.45154608903</v>
      </c>
      <c r="G554">
        <v>814725.13364351995</v>
      </c>
    </row>
    <row r="555" spans="1:7">
      <c r="A555">
        <v>554</v>
      </c>
      <c r="B555">
        <v>7654624.8010090496</v>
      </c>
      <c r="C555">
        <v>1595162.9605990001</v>
      </c>
      <c r="D555">
        <v>2936382.7293253802</v>
      </c>
      <c r="E555">
        <v>1946953.4608029299</v>
      </c>
      <c r="F555">
        <v>361361.03992724698</v>
      </c>
      <c r="G555">
        <v>814764.61035448802</v>
      </c>
    </row>
    <row r="556" spans="1:7">
      <c r="A556">
        <v>555</v>
      </c>
      <c r="B556">
        <v>7654625.6674074596</v>
      </c>
      <c r="C556">
        <v>1594973.72638445</v>
      </c>
      <c r="D556">
        <v>2936480.5997027601</v>
      </c>
      <c r="E556">
        <v>1946948.9186779701</v>
      </c>
      <c r="F556">
        <v>361425.778915081</v>
      </c>
      <c r="G556">
        <v>814796.64372719405</v>
      </c>
    </row>
    <row r="557" spans="1:7">
      <c r="A557">
        <v>556</v>
      </c>
      <c r="B557">
        <v>7654625.3425410297</v>
      </c>
      <c r="C557">
        <v>1595124.82511606</v>
      </c>
      <c r="D557">
        <v>2936406.2481525801</v>
      </c>
      <c r="E557">
        <v>1946950.2255098801</v>
      </c>
      <c r="F557">
        <v>361369.917824134</v>
      </c>
      <c r="G557">
        <v>814774.12593836396</v>
      </c>
    </row>
    <row r="558" spans="1:7">
      <c r="A558">
        <v>557</v>
      </c>
      <c r="B558">
        <v>7654624.89613772</v>
      </c>
      <c r="C558">
        <v>1595206.0340372601</v>
      </c>
      <c r="D558">
        <v>2936364.3781857402</v>
      </c>
      <c r="E558">
        <v>1946958.70508634</v>
      </c>
      <c r="F558">
        <v>361356.11777672201</v>
      </c>
      <c r="G558">
        <v>814739.66105165496</v>
      </c>
    </row>
    <row r="559" spans="1:7">
      <c r="A559">
        <v>558</v>
      </c>
      <c r="B559">
        <v>7654625.2653785199</v>
      </c>
      <c r="C559">
        <v>1594878.2337903201</v>
      </c>
      <c r="D559">
        <v>2936534.6062043202</v>
      </c>
      <c r="E559">
        <v>1946942.39178539</v>
      </c>
      <c r="F559">
        <v>361464.31776679598</v>
      </c>
      <c r="G559">
        <v>814805.71583169105</v>
      </c>
    </row>
    <row r="560" spans="1:7">
      <c r="A560">
        <v>559</v>
      </c>
      <c r="B560">
        <v>7654623.7729546297</v>
      </c>
      <c r="C560">
        <v>1595005.05473183</v>
      </c>
      <c r="D560">
        <v>2936409.9032406602</v>
      </c>
      <c r="E560">
        <v>1946950.3236992799</v>
      </c>
      <c r="F560">
        <v>361454.22352211701</v>
      </c>
      <c r="G560">
        <v>814804.26776074304</v>
      </c>
    </row>
    <row r="561" spans="1:7">
      <c r="A561">
        <v>560</v>
      </c>
      <c r="B561">
        <v>7654622.8092282098</v>
      </c>
      <c r="C561">
        <v>1595014.6741662701</v>
      </c>
      <c r="D561">
        <v>2936388.1468386399</v>
      </c>
      <c r="E561">
        <v>1946951.36898591</v>
      </c>
      <c r="F561">
        <v>361463.42780564702</v>
      </c>
      <c r="G561">
        <v>814805.19143173995</v>
      </c>
    </row>
    <row r="562" spans="1:7">
      <c r="A562">
        <v>561</v>
      </c>
      <c r="B562">
        <v>7654622.2512767799</v>
      </c>
      <c r="C562">
        <v>1595100.75665709</v>
      </c>
      <c r="D562">
        <v>2936358.4005746301</v>
      </c>
      <c r="E562">
        <v>1946953.01824668</v>
      </c>
      <c r="F562">
        <v>361416.69984141202</v>
      </c>
      <c r="G562">
        <v>814793.37595696596</v>
      </c>
    </row>
    <row r="563" spans="1:7">
      <c r="A563">
        <v>562</v>
      </c>
      <c r="B563">
        <v>7654621.2832528204</v>
      </c>
      <c r="C563">
        <v>1595326.6170260599</v>
      </c>
      <c r="D563">
        <v>2936224.9959656098</v>
      </c>
      <c r="E563">
        <v>1946962.3464339401</v>
      </c>
      <c r="F563">
        <v>361338.79313291301</v>
      </c>
      <c r="G563">
        <v>814768.53069430101</v>
      </c>
    </row>
    <row r="564" spans="1:7">
      <c r="A564">
        <v>563</v>
      </c>
      <c r="B564">
        <v>7654620.4225831004</v>
      </c>
      <c r="C564">
        <v>1595569.5181221</v>
      </c>
      <c r="D564">
        <v>2936111.39520285</v>
      </c>
      <c r="E564">
        <v>1946969.9083374301</v>
      </c>
      <c r="F564">
        <v>361243.50660382799</v>
      </c>
      <c r="G564">
        <v>814726.094316895</v>
      </c>
    </row>
    <row r="565" spans="1:7">
      <c r="A565">
        <v>564</v>
      </c>
      <c r="B565">
        <v>7654620.5688298102</v>
      </c>
      <c r="C565">
        <v>1595540.0792404199</v>
      </c>
      <c r="D565">
        <v>2936145.6870578001</v>
      </c>
      <c r="E565">
        <v>1946965.2799955299</v>
      </c>
      <c r="F565">
        <v>361230.42462435598</v>
      </c>
      <c r="G565">
        <v>814739.09791170002</v>
      </c>
    </row>
    <row r="566" spans="1:7">
      <c r="A566">
        <v>565</v>
      </c>
      <c r="B566">
        <v>7654620.3198541999</v>
      </c>
      <c r="C566">
        <v>1595574.0941422901</v>
      </c>
      <c r="D566">
        <v>2936119.8998536598</v>
      </c>
      <c r="E566">
        <v>1946969.7086007299</v>
      </c>
      <c r="F566">
        <v>361237.17008905701</v>
      </c>
      <c r="G566">
        <v>814719.44716847001</v>
      </c>
    </row>
    <row r="567" spans="1:7">
      <c r="A567">
        <v>566</v>
      </c>
      <c r="B567">
        <v>7654619.85220367</v>
      </c>
      <c r="C567">
        <v>1595900.5008805201</v>
      </c>
      <c r="D567">
        <v>2935930.1517641102</v>
      </c>
      <c r="E567">
        <v>1946984.5548795401</v>
      </c>
      <c r="F567">
        <v>361134.34807716502</v>
      </c>
      <c r="G567">
        <v>814670.29660234298</v>
      </c>
    </row>
    <row r="568" spans="1:7">
      <c r="A568">
        <v>567</v>
      </c>
      <c r="B568">
        <v>7654619.8398517296</v>
      </c>
      <c r="C568">
        <v>1595879.27721995</v>
      </c>
      <c r="D568">
        <v>2935928.9473551302</v>
      </c>
      <c r="E568">
        <v>1946987.3621305099</v>
      </c>
      <c r="F568">
        <v>361146.30890233698</v>
      </c>
      <c r="G568">
        <v>814677.94424379896</v>
      </c>
    </row>
    <row r="569" spans="1:7">
      <c r="A569">
        <v>568</v>
      </c>
      <c r="B569">
        <v>7654619.8676278796</v>
      </c>
      <c r="C569">
        <v>1595952.3894984601</v>
      </c>
      <c r="D569">
        <v>2935893.0918894899</v>
      </c>
      <c r="E569">
        <v>1946987.02185044</v>
      </c>
      <c r="F569">
        <v>361119.18742771202</v>
      </c>
      <c r="G569">
        <v>814668.17696177796</v>
      </c>
    </row>
    <row r="570" spans="1:7">
      <c r="A570">
        <v>569</v>
      </c>
      <c r="B570">
        <v>7654619.9633847997</v>
      </c>
      <c r="C570">
        <v>1596060.6273127601</v>
      </c>
      <c r="D570">
        <v>2935828.1188737499</v>
      </c>
      <c r="E570">
        <v>1946990.07314581</v>
      </c>
      <c r="F570">
        <v>361080.56280831998</v>
      </c>
      <c r="G570">
        <v>814660.58124416403</v>
      </c>
    </row>
    <row r="571" spans="1:7">
      <c r="A571">
        <v>570</v>
      </c>
      <c r="B571">
        <v>7654620.48865325</v>
      </c>
      <c r="C571">
        <v>1595828.8330102901</v>
      </c>
      <c r="D571">
        <v>2935953.8716191701</v>
      </c>
      <c r="E571">
        <v>1946983.6251748099</v>
      </c>
      <c r="F571">
        <v>361159.51989320299</v>
      </c>
      <c r="G571">
        <v>814694.63895578298</v>
      </c>
    </row>
    <row r="572" spans="1:7">
      <c r="A572">
        <v>571</v>
      </c>
      <c r="B572">
        <v>7654619.1754048904</v>
      </c>
      <c r="C572">
        <v>1595511.7416198601</v>
      </c>
      <c r="D572">
        <v>2936115.3431549901</v>
      </c>
      <c r="E572">
        <v>1946975.01408743</v>
      </c>
      <c r="F572">
        <v>361290.12340895901</v>
      </c>
      <c r="G572">
        <v>814726.95313364803</v>
      </c>
    </row>
    <row r="573" spans="1:7">
      <c r="A573">
        <v>572</v>
      </c>
      <c r="B573">
        <v>7654620.3222318301</v>
      </c>
      <c r="C573">
        <v>1595854.57887767</v>
      </c>
      <c r="D573">
        <v>2935982.24422595</v>
      </c>
      <c r="E573">
        <v>1946987.2895799801</v>
      </c>
      <c r="F573">
        <v>361140.34264433599</v>
      </c>
      <c r="G573">
        <v>814655.866903894</v>
      </c>
    </row>
    <row r="574" spans="1:7">
      <c r="A574">
        <v>573</v>
      </c>
      <c r="B574">
        <v>7654619.5534969</v>
      </c>
      <c r="C574">
        <v>1595564.3620767801</v>
      </c>
      <c r="D574">
        <v>2936104.3141943198</v>
      </c>
      <c r="E574">
        <v>1946975.6965183299</v>
      </c>
      <c r="F574">
        <v>361256.24891050998</v>
      </c>
      <c r="G574">
        <v>814718.93179695203</v>
      </c>
    </row>
    <row r="575" spans="1:7">
      <c r="A575">
        <v>574</v>
      </c>
      <c r="B575">
        <v>7654618.3772229701</v>
      </c>
      <c r="C575">
        <v>1595485.3472692701</v>
      </c>
      <c r="D575">
        <v>2936083.1645262199</v>
      </c>
      <c r="E575">
        <v>1946979.26234345</v>
      </c>
      <c r="F575">
        <v>361340.42525343603</v>
      </c>
      <c r="G575">
        <v>814730.17783059203</v>
      </c>
    </row>
    <row r="576" spans="1:7">
      <c r="A576">
        <v>575</v>
      </c>
      <c r="B576">
        <v>7654618.7838677503</v>
      </c>
      <c r="C576">
        <v>1595290.1788858799</v>
      </c>
      <c r="D576">
        <v>2936172.8809959702</v>
      </c>
      <c r="E576">
        <v>1946974.0624670601</v>
      </c>
      <c r="F576">
        <v>361431.39602472499</v>
      </c>
      <c r="G576">
        <v>814750.26549412205</v>
      </c>
    </row>
    <row r="577" spans="1:7">
      <c r="A577">
        <v>576</v>
      </c>
      <c r="B577">
        <v>7654618.9065087102</v>
      </c>
      <c r="C577">
        <v>1595479.6385895</v>
      </c>
      <c r="D577">
        <v>2936076.1962502999</v>
      </c>
      <c r="E577">
        <v>1946980.8726723101</v>
      </c>
      <c r="F577">
        <v>361354.73439841397</v>
      </c>
      <c r="G577">
        <v>814727.46459818701</v>
      </c>
    </row>
    <row r="578" spans="1:7">
      <c r="A578">
        <v>577</v>
      </c>
      <c r="B578">
        <v>7654618.7492205501</v>
      </c>
      <c r="C578">
        <v>1595282.85079393</v>
      </c>
      <c r="D578">
        <v>2936157.2652252102</v>
      </c>
      <c r="E578">
        <v>1946974.55367234</v>
      </c>
      <c r="F578">
        <v>361433.14975231898</v>
      </c>
      <c r="G578">
        <v>814770.92977676098</v>
      </c>
    </row>
    <row r="579" spans="1:7">
      <c r="A579">
        <v>578</v>
      </c>
      <c r="B579">
        <v>7654618.7373120496</v>
      </c>
      <c r="C579">
        <v>1595420.72742007</v>
      </c>
      <c r="D579">
        <v>2936128.86393912</v>
      </c>
      <c r="E579">
        <v>1946976.5309784701</v>
      </c>
      <c r="F579">
        <v>361357.31461635901</v>
      </c>
      <c r="G579">
        <v>814735.30035803898</v>
      </c>
    </row>
    <row r="580" spans="1:7">
      <c r="A580">
        <v>579</v>
      </c>
      <c r="B580">
        <v>7654618.7763093002</v>
      </c>
      <c r="C580">
        <v>1595256.8076975299</v>
      </c>
      <c r="D580">
        <v>2936189.3048751899</v>
      </c>
      <c r="E580">
        <v>1946972.1710121699</v>
      </c>
      <c r="F580">
        <v>361427.06154822098</v>
      </c>
      <c r="G580">
        <v>814773.43117617897</v>
      </c>
    </row>
    <row r="581" spans="1:7">
      <c r="A581">
        <v>580</v>
      </c>
      <c r="B581">
        <v>7654618.5629260903</v>
      </c>
      <c r="C581">
        <v>1595334.7046378599</v>
      </c>
      <c r="D581">
        <v>2936168.7102608401</v>
      </c>
      <c r="E581">
        <v>1946971.5902025499</v>
      </c>
      <c r="F581">
        <v>361391.62798034999</v>
      </c>
      <c r="G581">
        <v>814751.92984448501</v>
      </c>
    </row>
    <row r="582" spans="1:7">
      <c r="A582">
        <v>581</v>
      </c>
      <c r="B582">
        <v>7654618.1192947105</v>
      </c>
      <c r="C582">
        <v>1595822.47175436</v>
      </c>
      <c r="D582">
        <v>2935914.5949283699</v>
      </c>
      <c r="E582">
        <v>1946992.0756161101</v>
      </c>
      <c r="F582">
        <v>361213.55031212699</v>
      </c>
      <c r="G582">
        <v>814675.42668374802</v>
      </c>
    </row>
    <row r="583" spans="1:7">
      <c r="A583">
        <v>582</v>
      </c>
      <c r="B583">
        <v>7654618.3894987404</v>
      </c>
      <c r="C583">
        <v>1595726.2655291201</v>
      </c>
      <c r="D583">
        <v>2935967.8067002301</v>
      </c>
      <c r="E583">
        <v>1946990.37727946</v>
      </c>
      <c r="F583">
        <v>361248.08413910598</v>
      </c>
      <c r="G583">
        <v>814685.85585082299</v>
      </c>
    </row>
    <row r="584" spans="1:7">
      <c r="A584">
        <v>583</v>
      </c>
      <c r="B584">
        <v>7654617.8181518298</v>
      </c>
      <c r="C584">
        <v>1595775.9107259901</v>
      </c>
      <c r="D584">
        <v>2935912.5493495502</v>
      </c>
      <c r="E584">
        <v>1946988.4758067401</v>
      </c>
      <c r="F584">
        <v>361241.28660951398</v>
      </c>
      <c r="G584">
        <v>814699.59566004097</v>
      </c>
    </row>
    <row r="585" spans="1:7">
      <c r="A585">
        <v>584</v>
      </c>
      <c r="B585">
        <v>7654618.1254925802</v>
      </c>
      <c r="C585">
        <v>1595712.0379136801</v>
      </c>
      <c r="D585">
        <v>2935944.7466108198</v>
      </c>
      <c r="E585">
        <v>1946989.1340105301</v>
      </c>
      <c r="F585">
        <v>361264.62079045002</v>
      </c>
      <c r="G585">
        <v>814707.58616709395</v>
      </c>
    </row>
    <row r="586" spans="1:7">
      <c r="A586">
        <v>585</v>
      </c>
      <c r="B586">
        <v>7654618.15878163</v>
      </c>
      <c r="C586">
        <v>1596097.5042167399</v>
      </c>
      <c r="D586">
        <v>2935760.9926266898</v>
      </c>
      <c r="E586">
        <v>1946999.8025916801</v>
      </c>
      <c r="F586">
        <v>361121.13024622097</v>
      </c>
      <c r="G586">
        <v>814638.72910030698</v>
      </c>
    </row>
    <row r="587" spans="1:7">
      <c r="A587">
        <v>586</v>
      </c>
      <c r="B587">
        <v>7654617.7022646302</v>
      </c>
      <c r="C587">
        <v>1595899.9929877699</v>
      </c>
      <c r="D587">
        <v>2935836.7532807402</v>
      </c>
      <c r="E587">
        <v>1946993.7340007899</v>
      </c>
      <c r="F587">
        <v>361203.69510744401</v>
      </c>
      <c r="G587">
        <v>814683.52688790194</v>
      </c>
    </row>
    <row r="588" spans="1:7">
      <c r="A588">
        <v>587</v>
      </c>
      <c r="B588">
        <v>7654619.1458198996</v>
      </c>
      <c r="C588">
        <v>1596207.67905466</v>
      </c>
      <c r="D588">
        <v>2935707.7005417398</v>
      </c>
      <c r="E588">
        <v>1946997.8889562599</v>
      </c>
      <c r="F588">
        <v>361056.31063840399</v>
      </c>
      <c r="G588">
        <v>814649.56662883901</v>
      </c>
    </row>
    <row r="589" spans="1:7">
      <c r="A589">
        <v>588</v>
      </c>
      <c r="B589">
        <v>7654617.2150534801</v>
      </c>
      <c r="C589">
        <v>1595840.83027456</v>
      </c>
      <c r="D589">
        <v>2935861.26461783</v>
      </c>
      <c r="E589">
        <v>1946992.4299515199</v>
      </c>
      <c r="F589">
        <v>361233.59082738799</v>
      </c>
      <c r="G589">
        <v>814689.09938216896</v>
      </c>
    </row>
    <row r="590" spans="1:7">
      <c r="A590">
        <v>589</v>
      </c>
      <c r="B590">
        <v>7654617.0398394195</v>
      </c>
      <c r="C590">
        <v>1595646.5428088401</v>
      </c>
      <c r="D590">
        <v>2935930.5823210799</v>
      </c>
      <c r="E590">
        <v>1946986.2606069699</v>
      </c>
      <c r="F590">
        <v>361337.45207542501</v>
      </c>
      <c r="G590">
        <v>814716.20202711003</v>
      </c>
    </row>
    <row r="591" spans="1:7">
      <c r="A591">
        <v>590</v>
      </c>
      <c r="B591">
        <v>7654617.2592604896</v>
      </c>
      <c r="C591">
        <v>1595722.4394693801</v>
      </c>
      <c r="D591">
        <v>2935872.0729687298</v>
      </c>
      <c r="E591">
        <v>1946991.1657916701</v>
      </c>
      <c r="F591">
        <v>361327.35595176602</v>
      </c>
      <c r="G591">
        <v>814704.22507893899</v>
      </c>
    </row>
    <row r="592" spans="1:7">
      <c r="A592">
        <v>591</v>
      </c>
      <c r="B592">
        <v>7654617.0770371603</v>
      </c>
      <c r="C592">
        <v>1595648.91693428</v>
      </c>
      <c r="D592">
        <v>2935933.9965546699</v>
      </c>
      <c r="E592">
        <v>1946985.9797058599</v>
      </c>
      <c r="F592">
        <v>361333.16385802801</v>
      </c>
      <c r="G592">
        <v>814715.01998431794</v>
      </c>
    </row>
    <row r="593" spans="1:7">
      <c r="A593">
        <v>592</v>
      </c>
      <c r="B593">
        <v>7654616.9425943298</v>
      </c>
      <c r="C593">
        <v>1595553.92393748</v>
      </c>
      <c r="D593">
        <v>2935957.82426582</v>
      </c>
      <c r="E593">
        <v>1946984.70059753</v>
      </c>
      <c r="F593">
        <v>361382.23658346402</v>
      </c>
      <c r="G593">
        <v>814738.25721004</v>
      </c>
    </row>
    <row r="594" spans="1:7">
      <c r="A594">
        <v>593</v>
      </c>
      <c r="B594">
        <v>7654616.8734755004</v>
      </c>
      <c r="C594">
        <v>1595628.43113877</v>
      </c>
      <c r="D594">
        <v>2935920.32868353</v>
      </c>
      <c r="E594">
        <v>1946988.1860320701</v>
      </c>
      <c r="F594">
        <v>361354.21486938401</v>
      </c>
      <c r="G594">
        <v>814725.71275174501</v>
      </c>
    </row>
    <row r="595" spans="1:7">
      <c r="A595">
        <v>594</v>
      </c>
      <c r="B595">
        <v>7654617.0998344403</v>
      </c>
      <c r="C595">
        <v>1595471.9912777599</v>
      </c>
      <c r="D595">
        <v>2935998.4816562501</v>
      </c>
      <c r="E595">
        <v>1946982.18863144</v>
      </c>
      <c r="F595">
        <v>361414.43245090003</v>
      </c>
      <c r="G595">
        <v>814750.00581808295</v>
      </c>
    </row>
    <row r="596" spans="1:7">
      <c r="A596">
        <v>595</v>
      </c>
      <c r="B596">
        <v>7654617.01852817</v>
      </c>
      <c r="C596">
        <v>1595567.50464385</v>
      </c>
      <c r="D596">
        <v>2935950.1858541998</v>
      </c>
      <c r="E596">
        <v>1946987.1366858699</v>
      </c>
      <c r="F596">
        <v>361379.34727266798</v>
      </c>
      <c r="G596">
        <v>814732.84407156997</v>
      </c>
    </row>
    <row r="597" spans="1:7">
      <c r="A597">
        <v>596</v>
      </c>
      <c r="B597">
        <v>7654616.5346336504</v>
      </c>
      <c r="C597">
        <v>1595711.19810579</v>
      </c>
      <c r="D597">
        <v>2935880.4108754802</v>
      </c>
      <c r="E597">
        <v>1946988.9462156801</v>
      </c>
      <c r="F597">
        <v>361317.93578690098</v>
      </c>
      <c r="G597">
        <v>814718.04364980699</v>
      </c>
    </row>
    <row r="598" spans="1:7">
      <c r="A598">
        <v>597</v>
      </c>
      <c r="B598">
        <v>7654616.2232923899</v>
      </c>
      <c r="C598">
        <v>1595888.4640290299</v>
      </c>
      <c r="D598">
        <v>2935794.08103636</v>
      </c>
      <c r="E598">
        <v>1946994.888458</v>
      </c>
      <c r="F598">
        <v>361252.43580882502</v>
      </c>
      <c r="G598">
        <v>814686.353960181</v>
      </c>
    </row>
    <row r="599" spans="1:7">
      <c r="A599">
        <v>598</v>
      </c>
      <c r="B599">
        <v>7654616.4576938599</v>
      </c>
      <c r="C599">
        <v>1595955.56010449</v>
      </c>
      <c r="D599">
        <v>2935771.5988802202</v>
      </c>
      <c r="E599">
        <v>1946997.6618929501</v>
      </c>
      <c r="F599">
        <v>361223.28950309101</v>
      </c>
      <c r="G599">
        <v>814668.34731310001</v>
      </c>
    </row>
    <row r="600" spans="1:7">
      <c r="A600">
        <v>599</v>
      </c>
      <c r="B600">
        <v>7654616.2091477597</v>
      </c>
      <c r="C600">
        <v>1595935.2488809801</v>
      </c>
      <c r="D600">
        <v>2935764.3076127898</v>
      </c>
      <c r="E600">
        <v>1946997.46459897</v>
      </c>
      <c r="F600">
        <v>361238.95183126198</v>
      </c>
      <c r="G600">
        <v>814680.23622375994</v>
      </c>
    </row>
    <row r="601" spans="1:7">
      <c r="A601">
        <v>600</v>
      </c>
      <c r="B601">
        <v>7654616.1344507104</v>
      </c>
      <c r="C601">
        <v>1595915.1388057801</v>
      </c>
      <c r="D601">
        <v>2935772.9170824899</v>
      </c>
      <c r="E601">
        <v>1946997.8351028599</v>
      </c>
      <c r="F601">
        <v>361246.215721549</v>
      </c>
      <c r="G601">
        <v>814684.02773802401</v>
      </c>
    </row>
    <row r="602" spans="1:7">
      <c r="A602">
        <v>601</v>
      </c>
      <c r="B602">
        <v>7654616.1820245301</v>
      </c>
      <c r="C602">
        <v>1595869.78251171</v>
      </c>
      <c r="D602">
        <v>2935788.80711324</v>
      </c>
      <c r="E602">
        <v>1946996.34081004</v>
      </c>
      <c r="F602">
        <v>361270.637614206</v>
      </c>
      <c r="G602">
        <v>814690.61397534201</v>
      </c>
    </row>
    <row r="603" spans="1:7">
      <c r="A603">
        <v>602</v>
      </c>
      <c r="B603">
        <v>7654616.0853931401</v>
      </c>
      <c r="C603">
        <v>1596111.9692540399</v>
      </c>
      <c r="D603">
        <v>2935674.2173114</v>
      </c>
      <c r="E603">
        <v>1947002.19475971</v>
      </c>
      <c r="F603">
        <v>361165.55305123603</v>
      </c>
      <c r="G603">
        <v>814662.15101675398</v>
      </c>
    </row>
    <row r="604" spans="1:7">
      <c r="A604">
        <v>603</v>
      </c>
      <c r="B604">
        <v>7654615.9834355004</v>
      </c>
      <c r="C604">
        <v>1596121.9082949799</v>
      </c>
      <c r="D604">
        <v>2935661.543416</v>
      </c>
      <c r="E604">
        <v>1947003.2484746799</v>
      </c>
      <c r="F604">
        <v>361167.94863742602</v>
      </c>
      <c r="G604">
        <v>814661.33461241599</v>
      </c>
    </row>
    <row r="605" spans="1:7">
      <c r="A605">
        <v>604</v>
      </c>
      <c r="B605">
        <v>7654615.9988573696</v>
      </c>
      <c r="C605">
        <v>1596263.02745561</v>
      </c>
      <c r="D605">
        <v>2935572.6478831698</v>
      </c>
      <c r="E605">
        <v>1947009.2763707</v>
      </c>
      <c r="F605">
        <v>361129.69769379799</v>
      </c>
      <c r="G605">
        <v>814641.34945408604</v>
      </c>
    </row>
    <row r="606" spans="1:7">
      <c r="A606">
        <v>605</v>
      </c>
      <c r="B606">
        <v>7654615.9259273801</v>
      </c>
      <c r="C606">
        <v>1596048.52964512</v>
      </c>
      <c r="D606">
        <v>2935689.4861634299</v>
      </c>
      <c r="E606">
        <v>1947001.33319322</v>
      </c>
      <c r="F606">
        <v>361200.332046661</v>
      </c>
      <c r="G606">
        <v>814676.24487894902</v>
      </c>
    </row>
    <row r="607" spans="1:7">
      <c r="A607">
        <v>606</v>
      </c>
      <c r="B607">
        <v>7654615.7477610596</v>
      </c>
      <c r="C607">
        <v>1596007.8972227999</v>
      </c>
      <c r="D607">
        <v>2935715.2012971402</v>
      </c>
      <c r="E607">
        <v>1946997.9212831301</v>
      </c>
      <c r="F607">
        <v>361212.288436673</v>
      </c>
      <c r="G607">
        <v>814682.43952132505</v>
      </c>
    </row>
    <row r="608" spans="1:7">
      <c r="A608">
        <v>607</v>
      </c>
      <c r="B608">
        <v>7654615.6411540899</v>
      </c>
      <c r="C608">
        <v>1595964.30568898</v>
      </c>
      <c r="D608">
        <v>2935733.8802017001</v>
      </c>
      <c r="E608">
        <v>1946997.4462572299</v>
      </c>
      <c r="F608">
        <v>361232.07522857498</v>
      </c>
      <c r="G608">
        <v>814687.93377760204</v>
      </c>
    </row>
    <row r="609" spans="1:7">
      <c r="A609">
        <v>608</v>
      </c>
      <c r="B609">
        <v>7654615.6244657803</v>
      </c>
      <c r="C609">
        <v>1595908.01089949</v>
      </c>
      <c r="D609">
        <v>2935762.5429460201</v>
      </c>
      <c r="E609">
        <v>1946994.1924694199</v>
      </c>
      <c r="F609">
        <v>361252.21607444901</v>
      </c>
      <c r="G609">
        <v>814698.66207640397</v>
      </c>
    </row>
    <row r="610" spans="1:7">
      <c r="A610">
        <v>609</v>
      </c>
      <c r="B610">
        <v>7654615.5871530203</v>
      </c>
      <c r="C610">
        <v>1595889.4662478799</v>
      </c>
      <c r="D610">
        <v>2935765.4343776</v>
      </c>
      <c r="E610">
        <v>1946994.4612643099</v>
      </c>
      <c r="F610">
        <v>361265.91746369703</v>
      </c>
      <c r="G610">
        <v>814700.30779953802</v>
      </c>
    </row>
    <row r="611" spans="1:7">
      <c r="A611">
        <v>610</v>
      </c>
      <c r="B611">
        <v>7654615.6103279199</v>
      </c>
      <c r="C611">
        <v>1595814.64427791</v>
      </c>
      <c r="D611">
        <v>2935798.0795571199</v>
      </c>
      <c r="E611">
        <v>1946991.7577780599</v>
      </c>
      <c r="F611">
        <v>361295.19590373</v>
      </c>
      <c r="G611">
        <v>814715.93281110004</v>
      </c>
    </row>
    <row r="612" spans="1:7">
      <c r="A612">
        <v>611</v>
      </c>
      <c r="B612">
        <v>7654615.5905076098</v>
      </c>
      <c r="C612">
        <v>1595863.88669452</v>
      </c>
      <c r="D612">
        <v>2935773.4576481399</v>
      </c>
      <c r="E612">
        <v>1946993.44113505</v>
      </c>
      <c r="F612">
        <v>361275.997337448</v>
      </c>
      <c r="G612">
        <v>814708.80769245198</v>
      </c>
    </row>
    <row r="613" spans="1:7">
      <c r="A613">
        <v>612</v>
      </c>
      <c r="B613">
        <v>7654615.5815131702</v>
      </c>
      <c r="C613">
        <v>1595922.7146707701</v>
      </c>
      <c r="D613">
        <v>2935740.85460635</v>
      </c>
      <c r="E613">
        <v>1946996.54132969</v>
      </c>
      <c r="F613">
        <v>361259.347158777</v>
      </c>
      <c r="G613">
        <v>814696.12374758895</v>
      </c>
    </row>
    <row r="614" spans="1:7">
      <c r="A614">
        <v>613</v>
      </c>
      <c r="B614">
        <v>7654615.5556402504</v>
      </c>
      <c r="C614">
        <v>1595828.67146902</v>
      </c>
      <c r="D614">
        <v>2935774.8718144498</v>
      </c>
      <c r="E614">
        <v>1946992.6737806599</v>
      </c>
      <c r="F614">
        <v>361308.27975298901</v>
      </c>
      <c r="G614">
        <v>814711.05882312299</v>
      </c>
    </row>
    <row r="615" spans="1:7">
      <c r="A615">
        <v>614</v>
      </c>
      <c r="B615">
        <v>7654615.50237126</v>
      </c>
      <c r="C615">
        <v>1595920.70132877</v>
      </c>
      <c r="D615">
        <v>2935729.11666846</v>
      </c>
      <c r="E615">
        <v>1946994.4776986099</v>
      </c>
      <c r="F615">
        <v>361270.82771692</v>
      </c>
      <c r="G615">
        <v>814700.37895850604</v>
      </c>
    </row>
    <row r="616" spans="1:7">
      <c r="A616">
        <v>615</v>
      </c>
      <c r="B616">
        <v>7654615.7320085997</v>
      </c>
      <c r="C616">
        <v>1595845.5354426799</v>
      </c>
      <c r="D616">
        <v>2935764.5235621799</v>
      </c>
      <c r="E616">
        <v>1946991.97911579</v>
      </c>
      <c r="F616">
        <v>361305.15147845203</v>
      </c>
      <c r="G616">
        <v>814708.54240949894</v>
      </c>
    </row>
    <row r="617" spans="1:7">
      <c r="A617">
        <v>616</v>
      </c>
      <c r="B617">
        <v>7654615.4790377896</v>
      </c>
      <c r="C617">
        <v>1595991.1639406199</v>
      </c>
      <c r="D617">
        <v>2935684.2352150399</v>
      </c>
      <c r="E617">
        <v>1946997.5346728801</v>
      </c>
      <c r="F617">
        <v>361252.10188762803</v>
      </c>
      <c r="G617">
        <v>814690.44332161802</v>
      </c>
    </row>
    <row r="618" spans="1:7">
      <c r="A618">
        <v>617</v>
      </c>
      <c r="B618">
        <v>7654615.5394167304</v>
      </c>
      <c r="C618">
        <v>1596036.7759938501</v>
      </c>
      <c r="D618">
        <v>2935666.1586726499</v>
      </c>
      <c r="E618">
        <v>1946997.24257559</v>
      </c>
      <c r="F618">
        <v>361228.572802337</v>
      </c>
      <c r="G618">
        <v>814686.78937229305</v>
      </c>
    </row>
    <row r="619" spans="1:7">
      <c r="A619">
        <v>618</v>
      </c>
      <c r="B619">
        <v>7654615.46060663</v>
      </c>
      <c r="C619">
        <v>1596043.4765481199</v>
      </c>
      <c r="D619">
        <v>2935667.1837761099</v>
      </c>
      <c r="E619">
        <v>1946998.2413473099</v>
      </c>
      <c r="F619">
        <v>361227.32621344901</v>
      </c>
      <c r="G619">
        <v>814679.23272164201</v>
      </c>
    </row>
    <row r="620" spans="1:7">
      <c r="A620">
        <v>619</v>
      </c>
      <c r="B620">
        <v>7654615.5356555898</v>
      </c>
      <c r="C620">
        <v>1596211.9043199101</v>
      </c>
      <c r="D620">
        <v>2935579.3171550599</v>
      </c>
      <c r="E620">
        <v>1947004.66381196</v>
      </c>
      <c r="F620">
        <v>361165.59968669602</v>
      </c>
      <c r="G620">
        <v>814654.05068197194</v>
      </c>
    </row>
    <row r="621" spans="1:7">
      <c r="A621">
        <v>620</v>
      </c>
      <c r="B621">
        <v>7654615.4928446403</v>
      </c>
      <c r="C621">
        <v>1596071.30184988</v>
      </c>
      <c r="D621">
        <v>2935657.7055766098</v>
      </c>
      <c r="E621">
        <v>1946997.88609169</v>
      </c>
      <c r="F621">
        <v>361211.02154832397</v>
      </c>
      <c r="G621">
        <v>814677.57777812495</v>
      </c>
    </row>
    <row r="622" spans="1:7">
      <c r="A622">
        <v>621</v>
      </c>
      <c r="B622">
        <v>7654615.4960228801</v>
      </c>
      <c r="C622">
        <v>1596087.7505592799</v>
      </c>
      <c r="D622">
        <v>2935631.7979646898</v>
      </c>
      <c r="E622">
        <v>1947001.0355578801</v>
      </c>
      <c r="F622">
        <v>361223.53011835401</v>
      </c>
      <c r="G622">
        <v>814671.38182267605</v>
      </c>
    </row>
    <row r="623" spans="1:7">
      <c r="A623">
        <v>622</v>
      </c>
      <c r="B623">
        <v>7654615.4429180603</v>
      </c>
      <c r="C623">
        <v>1595974.57422686</v>
      </c>
      <c r="D623">
        <v>2935695.4679679899</v>
      </c>
      <c r="E623">
        <v>1946995.7405817299</v>
      </c>
      <c r="F623">
        <v>361255.25342827901</v>
      </c>
      <c r="G623">
        <v>814694.40671319806</v>
      </c>
    </row>
    <row r="624" spans="1:7">
      <c r="A624">
        <v>623</v>
      </c>
      <c r="B624">
        <v>7654615.4447036702</v>
      </c>
      <c r="C624">
        <v>1595992.94853583</v>
      </c>
      <c r="D624">
        <v>2935684.99395219</v>
      </c>
      <c r="E624">
        <v>1946997.0321034901</v>
      </c>
      <c r="F624">
        <v>361249.888399121</v>
      </c>
      <c r="G624">
        <v>814690.58171303303</v>
      </c>
    </row>
    <row r="625" spans="1:7">
      <c r="A625">
        <v>624</v>
      </c>
      <c r="B625">
        <v>7654615.4326229403</v>
      </c>
      <c r="C625">
        <v>1596021.8883463501</v>
      </c>
      <c r="D625">
        <v>2935672.14617508</v>
      </c>
      <c r="E625">
        <v>1946997.8815055699</v>
      </c>
      <c r="F625">
        <v>361236.63211228698</v>
      </c>
      <c r="G625">
        <v>814686.88448364695</v>
      </c>
    </row>
    <row r="626" spans="1:7">
      <c r="A626">
        <v>625</v>
      </c>
      <c r="B626">
        <v>7654615.4561865702</v>
      </c>
      <c r="C626">
        <v>1596028.0676879799</v>
      </c>
      <c r="D626">
        <v>2935670.2832335201</v>
      </c>
      <c r="E626">
        <v>1946998.1264363199</v>
      </c>
      <c r="F626">
        <v>361234.19067984598</v>
      </c>
      <c r="G626">
        <v>814684.78814889595</v>
      </c>
    </row>
    <row r="627" spans="1:7">
      <c r="A627">
        <v>626</v>
      </c>
      <c r="B627">
        <v>7654615.4700269802</v>
      </c>
      <c r="C627">
        <v>1596022.5424406</v>
      </c>
      <c r="D627">
        <v>2935667.7890132298</v>
      </c>
      <c r="E627">
        <v>1946997.5575743101</v>
      </c>
      <c r="F627">
        <v>361239.72505871602</v>
      </c>
      <c r="G627">
        <v>814687.85594011797</v>
      </c>
    </row>
    <row r="628" spans="1:7">
      <c r="A628">
        <v>627</v>
      </c>
      <c r="B628">
        <v>7654615.4352899902</v>
      </c>
      <c r="C628">
        <v>1596038.62391229</v>
      </c>
      <c r="D628">
        <v>2935660.1444892101</v>
      </c>
      <c r="E628">
        <v>1946998.8707972299</v>
      </c>
      <c r="F628">
        <v>361232.96279949398</v>
      </c>
      <c r="G628">
        <v>814684.833291761</v>
      </c>
    </row>
    <row r="629" spans="1:7">
      <c r="A629">
        <v>628</v>
      </c>
      <c r="B629">
        <v>7654615.4249184001</v>
      </c>
      <c r="C629">
        <v>1596031.4680685699</v>
      </c>
      <c r="D629">
        <v>2935669.9962564302</v>
      </c>
      <c r="E629">
        <v>1946997.2695609301</v>
      </c>
      <c r="F629">
        <v>361229.521177969</v>
      </c>
      <c r="G629">
        <v>814687.16985449602</v>
      </c>
    </row>
    <row r="630" spans="1:7">
      <c r="A630">
        <v>629</v>
      </c>
      <c r="B630">
        <v>7654615.4619941497</v>
      </c>
      <c r="C630">
        <v>1596047.7017791499</v>
      </c>
      <c r="D630">
        <v>2935665.1340042502</v>
      </c>
      <c r="E630">
        <v>1946997.91680853</v>
      </c>
      <c r="F630">
        <v>361220.130819574</v>
      </c>
      <c r="G630">
        <v>814684.57858265506</v>
      </c>
    </row>
    <row r="631" spans="1:7">
      <c r="A631">
        <v>630</v>
      </c>
      <c r="B631">
        <v>7654615.4291994805</v>
      </c>
      <c r="C631">
        <v>1596097.7941115401</v>
      </c>
      <c r="D631">
        <v>2935633.0416850201</v>
      </c>
      <c r="E631">
        <v>1946999.9127776399</v>
      </c>
      <c r="F631">
        <v>361206.55753056298</v>
      </c>
      <c r="G631">
        <v>814678.12309471599</v>
      </c>
    </row>
    <row r="632" spans="1:7">
      <c r="A632">
        <v>631</v>
      </c>
      <c r="B632">
        <v>7654615.4205564996</v>
      </c>
      <c r="C632">
        <v>1596061.92883347</v>
      </c>
      <c r="D632">
        <v>2935650.63445353</v>
      </c>
      <c r="E632">
        <v>1946998.46500509</v>
      </c>
      <c r="F632">
        <v>361221.34640199901</v>
      </c>
      <c r="G632">
        <v>814683.04586241604</v>
      </c>
    </row>
    <row r="633" spans="1:7">
      <c r="A633">
        <v>632</v>
      </c>
      <c r="B633">
        <v>7654615.37238055</v>
      </c>
      <c r="C633">
        <v>1595957.7999397099</v>
      </c>
      <c r="D633">
        <v>2935700.7926278701</v>
      </c>
      <c r="E633">
        <v>1946995.38724866</v>
      </c>
      <c r="F633">
        <v>361263.85996042698</v>
      </c>
      <c r="G633">
        <v>814697.53260388901</v>
      </c>
    </row>
    <row r="634" spans="1:7">
      <c r="A634">
        <v>633</v>
      </c>
      <c r="B634">
        <v>7654615.3932025405</v>
      </c>
      <c r="C634">
        <v>1595948.72669408</v>
      </c>
      <c r="D634">
        <v>2935706.92918501</v>
      </c>
      <c r="E634">
        <v>1946993.7563392599</v>
      </c>
      <c r="F634">
        <v>361264.14897433697</v>
      </c>
      <c r="G634">
        <v>814701.83200986101</v>
      </c>
    </row>
    <row r="635" spans="1:7">
      <c r="A635">
        <v>634</v>
      </c>
      <c r="B635">
        <v>7654615.3773622401</v>
      </c>
      <c r="C635">
        <v>1595914.3347317299</v>
      </c>
      <c r="D635">
        <v>2935717.0891610901</v>
      </c>
      <c r="E635">
        <v>1946994.2272022499</v>
      </c>
      <c r="F635">
        <v>361282.72891125298</v>
      </c>
      <c r="G635">
        <v>814706.99735592597</v>
      </c>
    </row>
    <row r="636" spans="1:7">
      <c r="A636">
        <v>635</v>
      </c>
      <c r="B636">
        <v>7654615.3818406202</v>
      </c>
      <c r="C636">
        <v>1595943.9727692101</v>
      </c>
      <c r="D636">
        <v>2935703.62722106</v>
      </c>
      <c r="E636">
        <v>1946995.84679546</v>
      </c>
      <c r="F636">
        <v>361273.47760175198</v>
      </c>
      <c r="G636">
        <v>814698.45745314006</v>
      </c>
    </row>
    <row r="637" spans="1:7">
      <c r="A637">
        <v>636</v>
      </c>
      <c r="B637">
        <v>7654615.3803389203</v>
      </c>
      <c r="C637">
        <v>1595930.1276990999</v>
      </c>
      <c r="D637">
        <v>2935714.5888164998</v>
      </c>
      <c r="E637">
        <v>1946993.9835816601</v>
      </c>
      <c r="F637">
        <v>361274.842045</v>
      </c>
      <c r="G637">
        <v>814701.83819665795</v>
      </c>
    </row>
    <row r="638" spans="1:7">
      <c r="A638">
        <v>637</v>
      </c>
      <c r="B638">
        <v>7654615.3980868598</v>
      </c>
      <c r="C638">
        <v>1595962.5032335699</v>
      </c>
      <c r="D638">
        <v>2935690.9057423901</v>
      </c>
      <c r="E638">
        <v>1946996.2660207599</v>
      </c>
      <c r="F638">
        <v>361269.51008888602</v>
      </c>
      <c r="G638">
        <v>814696.21300124703</v>
      </c>
    </row>
    <row r="639" spans="1:7">
      <c r="A639">
        <v>638</v>
      </c>
      <c r="B639">
        <v>7654615.3850858305</v>
      </c>
      <c r="C639">
        <v>1595950.0983851601</v>
      </c>
      <c r="D639">
        <v>2935705.0953019499</v>
      </c>
      <c r="E639">
        <v>1946995.2808642299</v>
      </c>
      <c r="F639">
        <v>361267.64307102002</v>
      </c>
      <c r="G639">
        <v>814697.26746348199</v>
      </c>
    </row>
    <row r="640" spans="1:7">
      <c r="A640">
        <v>639</v>
      </c>
      <c r="B640">
        <v>7654615.3724622102</v>
      </c>
      <c r="C640">
        <v>1595950.4050926501</v>
      </c>
      <c r="D640">
        <v>2935704.72776923</v>
      </c>
      <c r="E640">
        <v>1946994.82865155</v>
      </c>
      <c r="F640">
        <v>361266.14135249797</v>
      </c>
      <c r="G640">
        <v>814699.26959627902</v>
      </c>
    </row>
    <row r="641" spans="1:7">
      <c r="A641">
        <v>640</v>
      </c>
      <c r="B641">
        <v>7654615.3671099097</v>
      </c>
      <c r="C641">
        <v>1595969.5112820801</v>
      </c>
      <c r="D641">
        <v>2935691.7798566502</v>
      </c>
      <c r="E641">
        <v>1946996.0942194699</v>
      </c>
      <c r="F641">
        <v>361261.77314529702</v>
      </c>
      <c r="G641">
        <v>814696.20860642998</v>
      </c>
    </row>
    <row r="642" spans="1:7">
      <c r="A642">
        <v>641</v>
      </c>
      <c r="B642">
        <v>7654615.37615446</v>
      </c>
      <c r="C642">
        <v>1595956.1529512799</v>
      </c>
      <c r="D642">
        <v>2935697.90403273</v>
      </c>
      <c r="E642">
        <v>1946995.71774998</v>
      </c>
      <c r="F642">
        <v>361267.66236348602</v>
      </c>
      <c r="G642">
        <v>814697.93905698298</v>
      </c>
    </row>
    <row r="643" spans="1:7">
      <c r="A643">
        <v>642</v>
      </c>
      <c r="B643">
        <v>7654615.3618438197</v>
      </c>
      <c r="C643">
        <v>1595950.64214765</v>
      </c>
      <c r="D643">
        <v>2935703.4779374702</v>
      </c>
      <c r="E643">
        <v>1946994.8820980899</v>
      </c>
      <c r="F643">
        <v>361267.02752691298</v>
      </c>
      <c r="G643">
        <v>814699.33213370002</v>
      </c>
    </row>
    <row r="644" spans="1:7">
      <c r="A644">
        <v>643</v>
      </c>
      <c r="B644">
        <v>7654615.3537170002</v>
      </c>
      <c r="C644">
        <v>1595959.3578608099</v>
      </c>
      <c r="D644">
        <v>2935698.8462789902</v>
      </c>
      <c r="E644">
        <v>1946995.2327146099</v>
      </c>
      <c r="F644">
        <v>361263.76235013502</v>
      </c>
      <c r="G644">
        <v>814698.15451244905</v>
      </c>
    </row>
    <row r="645" spans="1:7">
      <c r="A645">
        <v>644</v>
      </c>
      <c r="B645">
        <v>7654615.3605865296</v>
      </c>
      <c r="C645">
        <v>1595932.6948935799</v>
      </c>
      <c r="D645">
        <v>2935716.66476529</v>
      </c>
      <c r="E645">
        <v>1946994.45612241</v>
      </c>
      <c r="F645">
        <v>361270.07401771599</v>
      </c>
      <c r="G645">
        <v>814701.47078753205</v>
      </c>
    </row>
    <row r="646" spans="1:7">
      <c r="A646">
        <v>645</v>
      </c>
      <c r="B646">
        <v>7654615.3592412602</v>
      </c>
      <c r="C646">
        <v>1595972.94548038</v>
      </c>
      <c r="D646">
        <v>2935693.7998690601</v>
      </c>
      <c r="E646">
        <v>1946995.5368041</v>
      </c>
      <c r="F646">
        <v>361256.84604456503</v>
      </c>
      <c r="G646">
        <v>814696.231043156</v>
      </c>
    </row>
    <row r="647" spans="1:7">
      <c r="A647">
        <v>646</v>
      </c>
      <c r="B647">
        <v>7654615.3454480404</v>
      </c>
      <c r="C647">
        <v>1596016.0569788499</v>
      </c>
      <c r="D647">
        <v>2935667.9529811898</v>
      </c>
      <c r="E647">
        <v>1946997.26401495</v>
      </c>
      <c r="F647">
        <v>361243.88751913398</v>
      </c>
      <c r="G647">
        <v>814690.18395392795</v>
      </c>
    </row>
    <row r="648" spans="1:7">
      <c r="A648">
        <v>647</v>
      </c>
      <c r="B648">
        <v>7654615.3457688903</v>
      </c>
      <c r="C648">
        <v>1596028.4311118601</v>
      </c>
      <c r="D648">
        <v>2935661.90439928</v>
      </c>
      <c r="E648">
        <v>1946997.1059695799</v>
      </c>
      <c r="F648">
        <v>361238.06167609</v>
      </c>
      <c r="G648">
        <v>814689.84261207504</v>
      </c>
    </row>
    <row r="649" spans="1:7">
      <c r="A649">
        <v>648</v>
      </c>
      <c r="B649">
        <v>7654615.3385724202</v>
      </c>
      <c r="C649">
        <v>1596014.1639441301</v>
      </c>
      <c r="D649">
        <v>2935667.8308148398</v>
      </c>
      <c r="E649">
        <v>1946997.3982639001</v>
      </c>
      <c r="F649">
        <v>361245.48507808603</v>
      </c>
      <c r="G649">
        <v>814690.46047146094</v>
      </c>
    </row>
    <row r="650" spans="1:7">
      <c r="A650">
        <v>649</v>
      </c>
      <c r="B650">
        <v>7654615.3325222004</v>
      </c>
      <c r="C650">
        <v>1596022.4121927801</v>
      </c>
      <c r="D650">
        <v>2935661.8382057599</v>
      </c>
      <c r="E650">
        <v>1946998.1003112299</v>
      </c>
      <c r="F650">
        <v>361244.84109196201</v>
      </c>
      <c r="G650">
        <v>814688.14072046895</v>
      </c>
    </row>
    <row r="651" spans="1:7">
      <c r="A651">
        <v>650</v>
      </c>
      <c r="B651">
        <v>7654615.3335522199</v>
      </c>
      <c r="C651">
        <v>1596007.76680902</v>
      </c>
      <c r="D651">
        <v>2935668.28622864</v>
      </c>
      <c r="E651">
        <v>1946997.2366939201</v>
      </c>
      <c r="F651">
        <v>361251.506378113</v>
      </c>
      <c r="G651">
        <v>814690.537442534</v>
      </c>
    </row>
    <row r="652" spans="1:7">
      <c r="A652">
        <v>651</v>
      </c>
      <c r="B652">
        <v>7654615.3329753997</v>
      </c>
      <c r="C652">
        <v>1596029.09097813</v>
      </c>
      <c r="D652">
        <v>2935658.1723851901</v>
      </c>
      <c r="E652">
        <v>1946998.6396250301</v>
      </c>
      <c r="F652">
        <v>361242.87026947201</v>
      </c>
      <c r="G652">
        <v>814686.55971756496</v>
      </c>
    </row>
    <row r="653" spans="1:7">
      <c r="A653">
        <v>652</v>
      </c>
      <c r="B653">
        <v>7654615.3268062798</v>
      </c>
      <c r="C653">
        <v>1595986.1877178799</v>
      </c>
      <c r="D653">
        <v>2935673.95800512</v>
      </c>
      <c r="E653">
        <v>1946997.22397506</v>
      </c>
      <c r="F653">
        <v>361261.33913389198</v>
      </c>
      <c r="G653">
        <v>814696.61797431496</v>
      </c>
    </row>
    <row r="654" spans="1:7">
      <c r="A654">
        <v>653</v>
      </c>
      <c r="B654">
        <v>7654615.3310703402</v>
      </c>
      <c r="C654">
        <v>1595984.3026435999</v>
      </c>
      <c r="D654">
        <v>2935676.57311772</v>
      </c>
      <c r="E654">
        <v>1946996.98988732</v>
      </c>
      <c r="F654">
        <v>361260.69513111201</v>
      </c>
      <c r="G654">
        <v>814696.77029059199</v>
      </c>
    </row>
    <row r="655" spans="1:7">
      <c r="A655">
        <v>654</v>
      </c>
      <c r="B655">
        <v>7654615.3292014804</v>
      </c>
      <c r="C655">
        <v>1595979.6606396099</v>
      </c>
      <c r="D655">
        <v>2935672.6966727902</v>
      </c>
      <c r="E655">
        <v>1946997.4570019899</v>
      </c>
      <c r="F655">
        <v>361267.692339656</v>
      </c>
      <c r="G655">
        <v>814697.82254743704</v>
      </c>
    </row>
    <row r="656" spans="1:7">
      <c r="A656">
        <v>655</v>
      </c>
      <c r="B656">
        <v>7654615.3257690901</v>
      </c>
      <c r="C656">
        <v>1596001.1387813501</v>
      </c>
      <c r="D656">
        <v>2935664.4774666298</v>
      </c>
      <c r="E656">
        <v>1946997.9573610099</v>
      </c>
      <c r="F656">
        <v>361257.34126831702</v>
      </c>
      <c r="G656">
        <v>814694.410891779</v>
      </c>
    </row>
    <row r="657" spans="1:7">
      <c r="A657">
        <v>656</v>
      </c>
      <c r="B657">
        <v>7654615.31678857</v>
      </c>
      <c r="C657">
        <v>1596000.71930514</v>
      </c>
      <c r="D657">
        <v>2935664.4583546598</v>
      </c>
      <c r="E657">
        <v>1946998.5829459899</v>
      </c>
      <c r="F657">
        <v>361257.31647068501</v>
      </c>
      <c r="G657">
        <v>814694.239712095</v>
      </c>
    </row>
    <row r="658" spans="1:7">
      <c r="A658">
        <v>657</v>
      </c>
      <c r="B658">
        <v>7654615.3222538801</v>
      </c>
      <c r="C658">
        <v>1596007.9312752001</v>
      </c>
      <c r="D658">
        <v>2935656.6782391099</v>
      </c>
      <c r="E658">
        <v>1946999.2924454899</v>
      </c>
      <c r="F658">
        <v>361257.78295104799</v>
      </c>
      <c r="G658">
        <v>814693.63734303101</v>
      </c>
    </row>
    <row r="659" spans="1:7">
      <c r="A659">
        <v>658</v>
      </c>
      <c r="B659">
        <v>7654615.3168262802</v>
      </c>
      <c r="C659">
        <v>1596036.3706694299</v>
      </c>
      <c r="D659">
        <v>2935646.66562649</v>
      </c>
      <c r="E659">
        <v>1946999.7336252099</v>
      </c>
      <c r="F659">
        <v>361243.32807262999</v>
      </c>
      <c r="G659">
        <v>814689.21883252205</v>
      </c>
    </row>
    <row r="660" spans="1:7">
      <c r="A660">
        <v>659</v>
      </c>
      <c r="B660">
        <v>7654615.3208722901</v>
      </c>
      <c r="C660">
        <v>1595991.9953025</v>
      </c>
      <c r="D660">
        <v>2935669.6125699901</v>
      </c>
      <c r="E660">
        <v>1946998.4627461501</v>
      </c>
      <c r="F660">
        <v>361259.35728923598</v>
      </c>
      <c r="G660">
        <v>814695.89296441502</v>
      </c>
    </row>
    <row r="661" spans="1:7">
      <c r="A661">
        <v>660</v>
      </c>
      <c r="B661">
        <v>7654615.3221786199</v>
      </c>
      <c r="C661">
        <v>1595994.5780768299</v>
      </c>
      <c r="D661">
        <v>2935667.48653366</v>
      </c>
      <c r="E661">
        <v>1946998.65881918</v>
      </c>
      <c r="F661">
        <v>361260.19402625802</v>
      </c>
      <c r="G661">
        <v>814694.40472268802</v>
      </c>
    </row>
    <row r="662" spans="1:7">
      <c r="A662">
        <v>661</v>
      </c>
      <c r="B662">
        <v>7654615.31595835</v>
      </c>
      <c r="C662">
        <v>1596003.3957652401</v>
      </c>
      <c r="D662">
        <v>2935661.7129444499</v>
      </c>
      <c r="E662">
        <v>1946998.6965562201</v>
      </c>
      <c r="F662">
        <v>361256.86505997099</v>
      </c>
      <c r="G662">
        <v>814694.64563246805</v>
      </c>
    </row>
    <row r="663" spans="1:7">
      <c r="A663">
        <v>662</v>
      </c>
      <c r="B663">
        <v>7654615.3194868201</v>
      </c>
      <c r="C663">
        <v>1595998.3989899</v>
      </c>
      <c r="D663">
        <v>2935664.3449421502</v>
      </c>
      <c r="E663">
        <v>1946998.3948647501</v>
      </c>
      <c r="F663">
        <v>361257.947176538</v>
      </c>
      <c r="G663">
        <v>814696.23351348203</v>
      </c>
    </row>
    <row r="664" spans="1:7">
      <c r="A664">
        <v>663</v>
      </c>
      <c r="B664">
        <v>7654615.3189851297</v>
      </c>
      <c r="C664">
        <v>1596007.01431991</v>
      </c>
      <c r="D664">
        <v>2935660.0159195</v>
      </c>
      <c r="E664">
        <v>1946998.9225677301</v>
      </c>
      <c r="F664">
        <v>361255.33422715502</v>
      </c>
      <c r="G664">
        <v>814694.03195082804</v>
      </c>
    </row>
    <row r="665" spans="1:7">
      <c r="A665">
        <v>664</v>
      </c>
      <c r="B665">
        <v>7654615.3112873603</v>
      </c>
      <c r="C665">
        <v>1596000.98207269</v>
      </c>
      <c r="D665">
        <v>2935661.04564449</v>
      </c>
      <c r="E665">
        <v>1946998.76812467</v>
      </c>
      <c r="F665">
        <v>361259.506037438</v>
      </c>
      <c r="G665">
        <v>814695.009408082</v>
      </c>
    </row>
    <row r="666" spans="1:7">
      <c r="A666">
        <v>665</v>
      </c>
      <c r="B666">
        <v>7654615.3131016903</v>
      </c>
      <c r="C666">
        <v>1596002.9080188801</v>
      </c>
      <c r="D666">
        <v>2935661.5079767802</v>
      </c>
      <c r="E666">
        <v>1946998.48841815</v>
      </c>
      <c r="F666">
        <v>361257.80125587498</v>
      </c>
      <c r="G666">
        <v>814694.60743200697</v>
      </c>
    </row>
    <row r="667" spans="1:7">
      <c r="A667">
        <v>666</v>
      </c>
      <c r="B667">
        <v>7654615.3113641497</v>
      </c>
      <c r="C667">
        <v>1596009.53350208</v>
      </c>
      <c r="D667">
        <v>2935657.3780650902</v>
      </c>
      <c r="E667">
        <v>1946999.0968911001</v>
      </c>
      <c r="F667">
        <v>361256.219778598</v>
      </c>
      <c r="G667">
        <v>814693.08312728896</v>
      </c>
    </row>
    <row r="668" spans="1:7">
      <c r="A668">
        <v>667</v>
      </c>
      <c r="B668">
        <v>7654615.3088215496</v>
      </c>
      <c r="C668">
        <v>1596007.89918484</v>
      </c>
      <c r="D668">
        <v>2935658.94862798</v>
      </c>
      <c r="E668">
        <v>1946998.96780737</v>
      </c>
      <c r="F668">
        <v>361256.17154085601</v>
      </c>
      <c r="G668">
        <v>814693.32166050095</v>
      </c>
    </row>
    <row r="669" spans="1:7">
      <c r="A669">
        <v>668</v>
      </c>
      <c r="B669">
        <v>7654615.3098027203</v>
      </c>
      <c r="C669">
        <v>1596021.3097514799</v>
      </c>
      <c r="D669">
        <v>2935650.1678381502</v>
      </c>
      <c r="E669">
        <v>1946999.48932565</v>
      </c>
      <c r="F669">
        <v>361252.87722282897</v>
      </c>
      <c r="G669">
        <v>814691.46566462005</v>
      </c>
    </row>
    <row r="670" spans="1:7">
      <c r="A670">
        <v>669</v>
      </c>
      <c r="B670">
        <v>7654615.3091447502</v>
      </c>
      <c r="C670">
        <v>1596005.0210327299</v>
      </c>
      <c r="D670">
        <v>2935661.4131175098</v>
      </c>
      <c r="E670">
        <v>1946998.6919748399</v>
      </c>
      <c r="F670">
        <v>361256.50012579199</v>
      </c>
      <c r="G670">
        <v>814693.682893886</v>
      </c>
    </row>
    <row r="671" spans="1:7">
      <c r="A671">
        <v>670</v>
      </c>
      <c r="B671">
        <v>7654615.30436935</v>
      </c>
      <c r="C671">
        <v>1596002.4278581101</v>
      </c>
      <c r="D671">
        <v>2935660.3607262098</v>
      </c>
      <c r="E671">
        <v>1946998.6143859101</v>
      </c>
      <c r="F671">
        <v>361259.29948705097</v>
      </c>
      <c r="G671">
        <v>814694.60191207402</v>
      </c>
    </row>
    <row r="672" spans="1:7">
      <c r="A672">
        <v>671</v>
      </c>
      <c r="B672">
        <v>7654615.3027447099</v>
      </c>
      <c r="C672">
        <v>1595996.84542369</v>
      </c>
      <c r="D672">
        <v>2935663.0096754101</v>
      </c>
      <c r="E672">
        <v>1946998.47583005</v>
      </c>
      <c r="F672">
        <v>361261.221264272</v>
      </c>
      <c r="G672">
        <v>814695.75055130501</v>
      </c>
    </row>
    <row r="673" spans="1:7">
      <c r="A673">
        <v>672</v>
      </c>
      <c r="B673">
        <v>7654615.3077875199</v>
      </c>
      <c r="C673">
        <v>1595978.9986908301</v>
      </c>
      <c r="D673">
        <v>2935671.9188728598</v>
      </c>
      <c r="E673">
        <v>1946997.9007599</v>
      </c>
      <c r="F673">
        <v>361268.22729882901</v>
      </c>
      <c r="G673">
        <v>814698.26216509799</v>
      </c>
    </row>
    <row r="674" spans="1:7">
      <c r="A674">
        <v>673</v>
      </c>
      <c r="B674">
        <v>7654615.2975176098</v>
      </c>
      <c r="C674">
        <v>1596016.80427881</v>
      </c>
      <c r="D674">
        <v>2935652.1082220702</v>
      </c>
      <c r="E674">
        <v>1946999.2318277501</v>
      </c>
      <c r="F674">
        <v>361254.363130724</v>
      </c>
      <c r="G674">
        <v>814692.79005825496</v>
      </c>
    </row>
    <row r="675" spans="1:7">
      <c r="A675">
        <v>674</v>
      </c>
      <c r="B675">
        <v>7654615.2962463796</v>
      </c>
      <c r="C675">
        <v>1596026.8742756001</v>
      </c>
      <c r="D675">
        <v>2935646.8319948302</v>
      </c>
      <c r="E675">
        <v>1946999.3552840301</v>
      </c>
      <c r="F675">
        <v>361249.93646862201</v>
      </c>
      <c r="G675">
        <v>814692.29822330095</v>
      </c>
    </row>
    <row r="676" spans="1:7">
      <c r="A676">
        <v>675</v>
      </c>
      <c r="B676">
        <v>7654615.2962427996</v>
      </c>
      <c r="C676">
        <v>1596027.7893680499</v>
      </c>
      <c r="D676">
        <v>2935646.0312757501</v>
      </c>
      <c r="E676">
        <v>1946999.39908331</v>
      </c>
      <c r="F676">
        <v>361249.719071384</v>
      </c>
      <c r="G676">
        <v>814692.35744431405</v>
      </c>
    </row>
    <row r="677" spans="1:7">
      <c r="A677">
        <v>676</v>
      </c>
      <c r="B677">
        <v>7654615.2986111501</v>
      </c>
      <c r="C677">
        <v>1596054.0147756699</v>
      </c>
      <c r="D677">
        <v>2935632.6169664902</v>
      </c>
      <c r="E677">
        <v>1947000.3482165199</v>
      </c>
      <c r="F677">
        <v>361239.82934099098</v>
      </c>
      <c r="G677">
        <v>814688.48931147903</v>
      </c>
    </row>
    <row r="678" spans="1:7">
      <c r="A678">
        <v>677</v>
      </c>
      <c r="B678">
        <v>7654615.2971733799</v>
      </c>
      <c r="C678">
        <v>1596027.3360180401</v>
      </c>
      <c r="D678">
        <v>2935645.9385730699</v>
      </c>
      <c r="E678">
        <v>1946999.5146262799</v>
      </c>
      <c r="F678">
        <v>361250.03083717998</v>
      </c>
      <c r="G678">
        <v>814692.47711881704</v>
      </c>
    </row>
    <row r="679" spans="1:7">
      <c r="A679">
        <v>678</v>
      </c>
      <c r="B679">
        <v>7654615.3012761204</v>
      </c>
      <c r="C679">
        <v>1596040.61750903</v>
      </c>
      <c r="D679">
        <v>2935641.5085869199</v>
      </c>
      <c r="E679">
        <v>1946999.4261963801</v>
      </c>
      <c r="F679">
        <v>361243.17641482298</v>
      </c>
      <c r="G679">
        <v>814690.57256898005</v>
      </c>
    </row>
    <row r="680" spans="1:7">
      <c r="A680">
        <v>679</v>
      </c>
      <c r="B680">
        <v>7654615.2975230403</v>
      </c>
      <c r="C680">
        <v>1596019.0780974801</v>
      </c>
      <c r="D680">
        <v>2935649.78536552</v>
      </c>
      <c r="E680">
        <v>1946999.06607222</v>
      </c>
      <c r="F680">
        <v>361253.06267454498</v>
      </c>
      <c r="G680">
        <v>814694.30531326798</v>
      </c>
    </row>
    <row r="681" spans="1:7">
      <c r="A681">
        <v>680</v>
      </c>
      <c r="B681">
        <v>7654615.2929509701</v>
      </c>
      <c r="C681">
        <v>1596017.3963633301</v>
      </c>
      <c r="D681">
        <v>2935649.7385652699</v>
      </c>
      <c r="E681">
        <v>1946999.2518851799</v>
      </c>
      <c r="F681">
        <v>361255.36859978997</v>
      </c>
      <c r="G681">
        <v>814693.53753739898</v>
      </c>
    </row>
    <row r="682" spans="1:7">
      <c r="A682">
        <v>681</v>
      </c>
      <c r="B682">
        <v>7654615.2958100103</v>
      </c>
      <c r="C682">
        <v>1595997.10336911</v>
      </c>
      <c r="D682">
        <v>2935659.9531698902</v>
      </c>
      <c r="E682">
        <v>1946998.56393003</v>
      </c>
      <c r="F682">
        <v>361262.92932023102</v>
      </c>
      <c r="G682">
        <v>814696.74602074898</v>
      </c>
    </row>
    <row r="683" spans="1:7">
      <c r="A683">
        <v>682</v>
      </c>
      <c r="B683">
        <v>7654615.2936446304</v>
      </c>
      <c r="C683">
        <v>1596010.0091089201</v>
      </c>
      <c r="D683">
        <v>2935654.1333803101</v>
      </c>
      <c r="E683">
        <v>1946998.97721842</v>
      </c>
      <c r="F683">
        <v>361257.48104798899</v>
      </c>
      <c r="G683">
        <v>814694.69288898294</v>
      </c>
    </row>
    <row r="684" spans="1:7">
      <c r="A684">
        <v>683</v>
      </c>
      <c r="B684">
        <v>7654615.2932589604</v>
      </c>
      <c r="C684">
        <v>1596018.3501142201</v>
      </c>
      <c r="D684">
        <v>2935646.4116684799</v>
      </c>
      <c r="E684">
        <v>1946999.35128117</v>
      </c>
      <c r="F684">
        <v>361257.014748919</v>
      </c>
      <c r="G684">
        <v>814694.16544616001</v>
      </c>
    </row>
    <row r="685" spans="1:7">
      <c r="A685">
        <v>684</v>
      </c>
      <c r="B685">
        <v>7654615.2925794097</v>
      </c>
      <c r="C685">
        <v>1596020.66225357</v>
      </c>
      <c r="D685">
        <v>2935647.1788628101</v>
      </c>
      <c r="E685">
        <v>1946999.5525016701</v>
      </c>
      <c r="F685">
        <v>361254.81435577403</v>
      </c>
      <c r="G685">
        <v>814693.08460558194</v>
      </c>
    </row>
    <row r="686" spans="1:7">
      <c r="A686">
        <v>685</v>
      </c>
      <c r="B686">
        <v>7654615.2935759304</v>
      </c>
      <c r="C686">
        <v>1596033.7007043799</v>
      </c>
      <c r="D686">
        <v>2935641.1282337601</v>
      </c>
      <c r="E686">
        <v>1947000.2567217399</v>
      </c>
      <c r="F686">
        <v>361249.59835732001</v>
      </c>
      <c r="G686">
        <v>814690.60955873702</v>
      </c>
    </row>
    <row r="687" spans="1:7">
      <c r="A687">
        <v>686</v>
      </c>
      <c r="B687">
        <v>7654615.2939041704</v>
      </c>
      <c r="C687">
        <v>1596021.0153105501</v>
      </c>
      <c r="D687">
        <v>2935647.4358030502</v>
      </c>
      <c r="E687">
        <v>1946999.50688354</v>
      </c>
      <c r="F687">
        <v>361254.48479881702</v>
      </c>
      <c r="G687">
        <v>814692.85110821598</v>
      </c>
    </row>
    <row r="688" spans="1:7">
      <c r="A688">
        <v>687</v>
      </c>
      <c r="B688">
        <v>7654615.2937122602</v>
      </c>
      <c r="C688">
        <v>1596014.9937575101</v>
      </c>
      <c r="D688">
        <v>2935648.2152677299</v>
      </c>
      <c r="E688">
        <v>1946999.54289265</v>
      </c>
      <c r="F688">
        <v>361258.71383771102</v>
      </c>
      <c r="G688">
        <v>814693.82795665797</v>
      </c>
    </row>
    <row r="689" spans="1:7">
      <c r="A689">
        <v>688</v>
      </c>
      <c r="B689">
        <v>7654615.2917587403</v>
      </c>
      <c r="C689">
        <v>1596027.4047238401</v>
      </c>
      <c r="D689">
        <v>2935644.2746669101</v>
      </c>
      <c r="E689">
        <v>1946999.65173114</v>
      </c>
      <c r="F689">
        <v>361252.02719828498</v>
      </c>
      <c r="G689">
        <v>814691.93343855895</v>
      </c>
    </row>
    <row r="690" spans="1:7">
      <c r="A690">
        <v>689</v>
      </c>
      <c r="B690">
        <v>7654615.2911299895</v>
      </c>
      <c r="C690">
        <v>1596042.3619132601</v>
      </c>
      <c r="D690">
        <v>2935636.60750564</v>
      </c>
      <c r="E690">
        <v>1947000.1924247099</v>
      </c>
      <c r="F690">
        <v>361246.57456013397</v>
      </c>
      <c r="G690">
        <v>814689.55472624802</v>
      </c>
    </row>
    <row r="691" spans="1:7">
      <c r="A691">
        <v>690</v>
      </c>
      <c r="B691">
        <v>7654615.2913481696</v>
      </c>
      <c r="C691">
        <v>1596041.55313402</v>
      </c>
      <c r="D691">
        <v>2935637.1439499399</v>
      </c>
      <c r="E691">
        <v>1947000.23761202</v>
      </c>
      <c r="F691">
        <v>361247.05848588201</v>
      </c>
      <c r="G691">
        <v>814689.29816630704</v>
      </c>
    </row>
    <row r="692" spans="1:7">
      <c r="A692">
        <v>691</v>
      </c>
      <c r="B692">
        <v>7654615.2912131101</v>
      </c>
      <c r="C692">
        <v>1596037.3392684599</v>
      </c>
      <c r="D692">
        <v>2935638.5714167301</v>
      </c>
      <c r="E692">
        <v>1947000.00896242</v>
      </c>
      <c r="F692">
        <v>361248.83065103</v>
      </c>
      <c r="G692">
        <v>814690.54091447196</v>
      </c>
    </row>
    <row r="693" spans="1:7">
      <c r="A693">
        <v>692</v>
      </c>
      <c r="B693">
        <v>7654615.2908971403</v>
      </c>
      <c r="C693">
        <v>1596041.6998542801</v>
      </c>
      <c r="D693">
        <v>2935636.5846224702</v>
      </c>
      <c r="E693">
        <v>1947000.2315463701</v>
      </c>
      <c r="F693">
        <v>361247.06176857598</v>
      </c>
      <c r="G693">
        <v>814689.71310543804</v>
      </c>
    </row>
    <row r="694" spans="1:7">
      <c r="A694">
        <v>693</v>
      </c>
      <c r="B694">
        <v>7654615.2922565602</v>
      </c>
      <c r="C694">
        <v>1596053.9122335</v>
      </c>
      <c r="D694">
        <v>2935630.5202493598</v>
      </c>
      <c r="E694">
        <v>1947000.6207123799</v>
      </c>
      <c r="F694">
        <v>361242.134069063</v>
      </c>
      <c r="G694">
        <v>814688.10499225406</v>
      </c>
    </row>
    <row r="695" spans="1:7">
      <c r="A695">
        <v>694</v>
      </c>
      <c r="B695">
        <v>7654615.2913219696</v>
      </c>
      <c r="C695">
        <v>1596040.96513838</v>
      </c>
      <c r="D695">
        <v>2935637.6451304099</v>
      </c>
      <c r="E695">
        <v>1947000.19050097</v>
      </c>
      <c r="F695">
        <v>361246.852772435</v>
      </c>
      <c r="G695">
        <v>814689.63777977298</v>
      </c>
    </row>
    <row r="696" spans="1:7">
      <c r="A696">
        <v>695</v>
      </c>
      <c r="B696">
        <v>7654615.29020843</v>
      </c>
      <c r="C696">
        <v>1596037.41136813</v>
      </c>
      <c r="D696">
        <v>2935637.9268565201</v>
      </c>
      <c r="E696">
        <v>1947000.1066835001</v>
      </c>
      <c r="F696">
        <v>361249.26606284198</v>
      </c>
      <c r="G696">
        <v>814690.57923743397</v>
      </c>
    </row>
    <row r="697" spans="1:7">
      <c r="A697">
        <v>696</v>
      </c>
      <c r="B697">
        <v>7654615.2894424703</v>
      </c>
      <c r="C697">
        <v>1596036.6386136101</v>
      </c>
      <c r="D697">
        <v>2935637.2113875402</v>
      </c>
      <c r="E697">
        <v>1947000.1446192099</v>
      </c>
      <c r="F697">
        <v>361250.59509863699</v>
      </c>
      <c r="G697">
        <v>814690.69972347096</v>
      </c>
    </row>
    <row r="698" spans="1:7">
      <c r="A698">
        <v>697</v>
      </c>
      <c r="B698">
        <v>7654615.2893978301</v>
      </c>
      <c r="C698">
        <v>1596043.7927286699</v>
      </c>
      <c r="D698">
        <v>2935633.5833965898</v>
      </c>
      <c r="E698">
        <v>1947000.5143717499</v>
      </c>
      <c r="F698">
        <v>361247.96516290901</v>
      </c>
      <c r="G698">
        <v>814689.43373790802</v>
      </c>
    </row>
    <row r="699" spans="1:7">
      <c r="A699">
        <v>698</v>
      </c>
      <c r="B699">
        <v>7654615.2895103004</v>
      </c>
      <c r="C699">
        <v>1596040.43863422</v>
      </c>
      <c r="D699">
        <v>2935635.4704845198</v>
      </c>
      <c r="E699">
        <v>1947000.40328878</v>
      </c>
      <c r="F699">
        <v>361248.97741847899</v>
      </c>
      <c r="G699">
        <v>814689.99968430004</v>
      </c>
    </row>
    <row r="700" spans="1:7">
      <c r="A700">
        <v>699</v>
      </c>
      <c r="B700">
        <v>7654615.2892363397</v>
      </c>
      <c r="C700">
        <v>1596045.19983555</v>
      </c>
      <c r="D700">
        <v>2935632.5172576699</v>
      </c>
      <c r="E700">
        <v>1947000.5153624101</v>
      </c>
      <c r="F700">
        <v>361247.81780204299</v>
      </c>
      <c r="G700">
        <v>814689.23897866404</v>
      </c>
    </row>
    <row r="701" spans="1:7">
      <c r="A701">
        <v>700</v>
      </c>
      <c r="B701">
        <v>7654615.2894401504</v>
      </c>
      <c r="C701">
        <v>1596045.10077384</v>
      </c>
      <c r="D701">
        <v>2935633.0957613201</v>
      </c>
      <c r="E701">
        <v>1947000.3965465201</v>
      </c>
      <c r="F701">
        <v>361247.48904897302</v>
      </c>
      <c r="G701">
        <v>814689.20730949799</v>
      </c>
    </row>
    <row r="702" spans="1:7">
      <c r="A702">
        <v>701</v>
      </c>
      <c r="B702">
        <v>7654615.2894309498</v>
      </c>
      <c r="C702">
        <v>1596039.7895481</v>
      </c>
      <c r="D702">
        <v>2935634.1063715601</v>
      </c>
      <c r="E702">
        <v>1947000.4364066001</v>
      </c>
      <c r="F702">
        <v>361250.63895932498</v>
      </c>
      <c r="G702">
        <v>814690.31814536196</v>
      </c>
    </row>
    <row r="703" spans="1:7">
      <c r="A703">
        <v>702</v>
      </c>
      <c r="B703">
        <v>7654615.2890714901</v>
      </c>
      <c r="C703">
        <v>1596054.0760206899</v>
      </c>
      <c r="D703">
        <v>2935628.0432991399</v>
      </c>
      <c r="E703">
        <v>1947000.8266989801</v>
      </c>
      <c r="F703">
        <v>361244.47847420501</v>
      </c>
      <c r="G703">
        <v>814687.864578482</v>
      </c>
    </row>
    <row r="704" spans="1:7">
      <c r="A704">
        <v>703</v>
      </c>
      <c r="B704">
        <v>7654615.2884536805</v>
      </c>
      <c r="C704">
        <v>1596059.8880899299</v>
      </c>
      <c r="D704">
        <v>2935623.5376790198</v>
      </c>
      <c r="E704">
        <v>1947001.09316938</v>
      </c>
      <c r="F704">
        <v>361243.339655024</v>
      </c>
      <c r="G704">
        <v>814687.42986032297</v>
      </c>
    </row>
    <row r="705" spans="1:7">
      <c r="A705">
        <v>704</v>
      </c>
      <c r="B705">
        <v>7654615.2888482902</v>
      </c>
      <c r="C705">
        <v>1596060.1142254299</v>
      </c>
      <c r="D705">
        <v>2935622.7935585398</v>
      </c>
      <c r="E705">
        <v>1947001.29203224</v>
      </c>
      <c r="F705">
        <v>361244.26964322902</v>
      </c>
      <c r="G705">
        <v>814686.81938884605</v>
      </c>
    </row>
    <row r="706" spans="1:7">
      <c r="A706">
        <v>705</v>
      </c>
      <c r="B706">
        <v>7654615.2887069602</v>
      </c>
      <c r="C706">
        <v>1596062.3159539499</v>
      </c>
      <c r="D706">
        <v>2935622.6637679399</v>
      </c>
      <c r="E706">
        <v>1947001.1804669001</v>
      </c>
      <c r="F706">
        <v>361242.19669887301</v>
      </c>
      <c r="G706">
        <v>814686.93181930203</v>
      </c>
    </row>
    <row r="707" spans="1:7">
      <c r="A707">
        <v>706</v>
      </c>
      <c r="B707">
        <v>7654615.2880934002</v>
      </c>
      <c r="C707">
        <v>1596060.6942249299</v>
      </c>
      <c r="D707">
        <v>2935622.73510864</v>
      </c>
      <c r="E707">
        <v>1947001.1384292101</v>
      </c>
      <c r="F707">
        <v>361243.26052315801</v>
      </c>
      <c r="G707">
        <v>814687.45980745903</v>
      </c>
    </row>
    <row r="708" spans="1:7">
      <c r="A708">
        <v>707</v>
      </c>
      <c r="B708">
        <v>7654615.2890265398</v>
      </c>
      <c r="C708">
        <v>1596063.56384722</v>
      </c>
      <c r="D708">
        <v>2935621.0304316399</v>
      </c>
      <c r="E708">
        <v>1947001.14368041</v>
      </c>
      <c r="F708">
        <v>361242.35527872801</v>
      </c>
      <c r="G708">
        <v>814687.19578855205</v>
      </c>
    </row>
    <row r="709" spans="1:7">
      <c r="A709">
        <v>708</v>
      </c>
      <c r="B709">
        <v>7654615.2881730804</v>
      </c>
      <c r="C709">
        <v>1596062.1315162501</v>
      </c>
      <c r="D709">
        <v>2935621.9410332702</v>
      </c>
      <c r="E709">
        <v>1947001.2020098399</v>
      </c>
      <c r="F709">
        <v>361242.85686423298</v>
      </c>
      <c r="G709">
        <v>814687.15674948494</v>
      </c>
    </row>
    <row r="710" spans="1:7">
      <c r="A710">
        <v>709</v>
      </c>
      <c r="B710">
        <v>7654615.28802351</v>
      </c>
      <c r="C710">
        <v>1596066.0732255999</v>
      </c>
      <c r="D710">
        <v>2935619.36205451</v>
      </c>
      <c r="E710">
        <v>1947001.3767485099</v>
      </c>
      <c r="F710">
        <v>361241.40456189099</v>
      </c>
      <c r="G710">
        <v>814687.07143299701</v>
      </c>
    </row>
    <row r="711" spans="1:7">
      <c r="A711">
        <v>710</v>
      </c>
      <c r="B711">
        <v>7654615.2883021599</v>
      </c>
      <c r="C711">
        <v>1596069.61442122</v>
      </c>
      <c r="D711">
        <v>2935617.6235378901</v>
      </c>
      <c r="E711">
        <v>1947001.54851566</v>
      </c>
      <c r="F711">
        <v>361240.06248561398</v>
      </c>
      <c r="G711">
        <v>814686.439341777</v>
      </c>
    </row>
    <row r="712" spans="1:7">
      <c r="A712">
        <v>711</v>
      </c>
      <c r="B712">
        <v>7654615.2884219103</v>
      </c>
      <c r="C712">
        <v>1596064.4889111901</v>
      </c>
      <c r="D712">
        <v>2935620.41686083</v>
      </c>
      <c r="E712">
        <v>1947001.1218695601</v>
      </c>
      <c r="F712">
        <v>361241.777030567</v>
      </c>
      <c r="G712">
        <v>814687.48374976101</v>
      </c>
    </row>
    <row r="713" spans="1:7">
      <c r="A713">
        <v>712</v>
      </c>
      <c r="B713">
        <v>7654615.2883939901</v>
      </c>
      <c r="C713">
        <v>1596065.78382458</v>
      </c>
      <c r="D713">
        <v>2935620.0233469801</v>
      </c>
      <c r="E713">
        <v>1947001.3299686799</v>
      </c>
      <c r="F713">
        <v>361241.08739125298</v>
      </c>
      <c r="G713">
        <v>814687.06386249897</v>
      </c>
    </row>
    <row r="714" spans="1:7">
      <c r="A714">
        <v>713</v>
      </c>
      <c r="B714">
        <v>7654615.2875863798</v>
      </c>
      <c r="C714">
        <v>1596057.5631676901</v>
      </c>
      <c r="D714">
        <v>2935622.5629944801</v>
      </c>
      <c r="E714">
        <v>1947001.2048595999</v>
      </c>
      <c r="F714">
        <v>361245.18316987099</v>
      </c>
      <c r="G714">
        <v>814688.77339473797</v>
      </c>
    </row>
    <row r="715" spans="1:7">
      <c r="A715">
        <v>714</v>
      </c>
      <c r="B715">
        <v>7654615.2879091203</v>
      </c>
      <c r="C715">
        <v>1596060.83560111</v>
      </c>
      <c r="D715">
        <v>2935621.0739462799</v>
      </c>
      <c r="E715">
        <v>1947001.3413583401</v>
      </c>
      <c r="F715">
        <v>361243.78065091401</v>
      </c>
      <c r="G715">
        <v>814688.25635247305</v>
      </c>
    </row>
    <row r="716" spans="1:7">
      <c r="A716">
        <v>715</v>
      </c>
      <c r="B716">
        <v>7654615.2880924596</v>
      </c>
      <c r="C716">
        <v>1596040.77830763</v>
      </c>
      <c r="D716">
        <v>2935630.4329964798</v>
      </c>
      <c r="E716">
        <v>1947000.6841676401</v>
      </c>
      <c r="F716">
        <v>361251.84280348202</v>
      </c>
      <c r="G716">
        <v>814691.54981722997</v>
      </c>
    </row>
    <row r="717" spans="1:7">
      <c r="A717">
        <v>716</v>
      </c>
      <c r="B717">
        <v>7654615.2880313797</v>
      </c>
      <c r="C717">
        <v>1596056.0236510499</v>
      </c>
      <c r="D717">
        <v>2935623.9789921502</v>
      </c>
      <c r="E717">
        <v>1947001.06059307</v>
      </c>
      <c r="F717">
        <v>361245.10413346498</v>
      </c>
      <c r="G717">
        <v>814689.12066163903</v>
      </c>
    </row>
    <row r="718" spans="1:7">
      <c r="A718">
        <v>717</v>
      </c>
      <c r="B718">
        <v>7654615.2874827199</v>
      </c>
      <c r="C718">
        <v>1596054.76274067</v>
      </c>
      <c r="D718">
        <v>2935623.5529195</v>
      </c>
      <c r="E718">
        <v>1947001.2664145799</v>
      </c>
      <c r="F718">
        <v>361246.96441021899</v>
      </c>
      <c r="G718">
        <v>814688.74099774205</v>
      </c>
    </row>
    <row r="719" spans="1:7">
      <c r="A719">
        <v>718</v>
      </c>
      <c r="B719">
        <v>7654615.28743078</v>
      </c>
      <c r="C719">
        <v>1596056.98057584</v>
      </c>
      <c r="D719">
        <v>2935621.6486896002</v>
      </c>
      <c r="E719">
        <v>1947001.3491684501</v>
      </c>
      <c r="F719">
        <v>361246.68399147602</v>
      </c>
      <c r="G719">
        <v>814688.62500541902</v>
      </c>
    </row>
    <row r="720" spans="1:7">
      <c r="A720">
        <v>719</v>
      </c>
      <c r="B720">
        <v>7654615.2874211501</v>
      </c>
      <c r="C720">
        <v>1596057.9732978099</v>
      </c>
      <c r="D720">
        <v>2935621.1719409698</v>
      </c>
      <c r="E720">
        <v>1947001.3886557801</v>
      </c>
      <c r="F720">
        <v>361246.28664621501</v>
      </c>
      <c r="G720">
        <v>814688.46688038204</v>
      </c>
    </row>
    <row r="721" spans="1:7">
      <c r="A721">
        <v>720</v>
      </c>
      <c r="B721">
        <v>7654615.2875180598</v>
      </c>
      <c r="C721">
        <v>1596060.06806899</v>
      </c>
      <c r="D721">
        <v>2935620.0669748299</v>
      </c>
      <c r="E721">
        <v>1947001.4892834499</v>
      </c>
      <c r="F721">
        <v>361245.55848807801</v>
      </c>
      <c r="G721">
        <v>814688.10470271099</v>
      </c>
    </row>
    <row r="722" spans="1:7">
      <c r="A722">
        <v>721</v>
      </c>
      <c r="B722">
        <v>7654615.2874595197</v>
      </c>
      <c r="C722">
        <v>1596057.1162725701</v>
      </c>
      <c r="D722">
        <v>2935621.67214008</v>
      </c>
      <c r="E722">
        <v>1947001.3365761701</v>
      </c>
      <c r="F722">
        <v>361246.52305174601</v>
      </c>
      <c r="G722">
        <v>814688.63941895298</v>
      </c>
    </row>
    <row r="723" spans="1:7">
      <c r="A723">
        <v>722</v>
      </c>
      <c r="B723">
        <v>7654615.2871517502</v>
      </c>
      <c r="C723">
        <v>1596057.7077609701</v>
      </c>
      <c r="D723">
        <v>2935621.1248695799</v>
      </c>
      <c r="E723">
        <v>1947001.31829053</v>
      </c>
      <c r="F723">
        <v>361246.564715021</v>
      </c>
      <c r="G723">
        <v>814688.571515652</v>
      </c>
    </row>
    <row r="724" spans="1:7">
      <c r="A724">
        <v>723</v>
      </c>
      <c r="B724">
        <v>7654615.2870603101</v>
      </c>
      <c r="C724">
        <v>1596056.6129944699</v>
      </c>
      <c r="D724">
        <v>2935621.7352402098</v>
      </c>
      <c r="E724">
        <v>1947001.26294437</v>
      </c>
      <c r="F724">
        <v>361246.947797256</v>
      </c>
      <c r="G724">
        <v>814688.72808399401</v>
      </c>
    </row>
    <row r="725" spans="1:7">
      <c r="A725">
        <v>724</v>
      </c>
      <c r="B725">
        <v>7654615.2869912703</v>
      </c>
      <c r="C725">
        <v>1596058.1676012999</v>
      </c>
      <c r="D725">
        <v>2935620.79033715</v>
      </c>
      <c r="E725">
        <v>1947001.3327480401</v>
      </c>
      <c r="F725">
        <v>361246.403890235</v>
      </c>
      <c r="G725">
        <v>814688.59241454303</v>
      </c>
    </row>
    <row r="726" spans="1:7">
      <c r="A726">
        <v>725</v>
      </c>
      <c r="B726">
        <v>7654615.2869413504</v>
      </c>
      <c r="C726">
        <v>1596061.0255567301</v>
      </c>
      <c r="D726">
        <v>2935619.0533647402</v>
      </c>
      <c r="E726">
        <v>1947001.4959058899</v>
      </c>
      <c r="F726">
        <v>361245.62943112198</v>
      </c>
      <c r="G726">
        <v>814688.08268287103</v>
      </c>
    </row>
    <row r="727" spans="1:7">
      <c r="A727">
        <v>726</v>
      </c>
      <c r="B727">
        <v>7654615.2869785903</v>
      </c>
      <c r="C727">
        <v>1596057.0075725699</v>
      </c>
      <c r="D727">
        <v>2935620.7866355702</v>
      </c>
      <c r="E727">
        <v>1947001.3900398901</v>
      </c>
      <c r="F727">
        <v>361247.29802180699</v>
      </c>
      <c r="G727">
        <v>814688.80470875301</v>
      </c>
    </row>
    <row r="728" spans="1:7">
      <c r="A728">
        <v>727</v>
      </c>
      <c r="B728">
        <v>7654615.2869581804</v>
      </c>
      <c r="C728">
        <v>1596058.65633227</v>
      </c>
      <c r="D728">
        <v>2935619.9225294502</v>
      </c>
      <c r="E728">
        <v>1947001.4200914199</v>
      </c>
      <c r="F728">
        <v>361246.88771552697</v>
      </c>
      <c r="G728">
        <v>814688.40028951201</v>
      </c>
    </row>
    <row r="729" spans="1:7">
      <c r="A729">
        <v>728</v>
      </c>
      <c r="B729">
        <v>7654615.28702066</v>
      </c>
      <c r="C729">
        <v>1596059.24909496</v>
      </c>
      <c r="D729">
        <v>2935620.0717750699</v>
      </c>
      <c r="E729">
        <v>1947001.3983070899</v>
      </c>
      <c r="F729">
        <v>361246.17393504299</v>
      </c>
      <c r="G729">
        <v>814688.39390849299</v>
      </c>
    </row>
    <row r="730" spans="1:7">
      <c r="A730">
        <v>729</v>
      </c>
      <c r="B730">
        <v>7654615.2869140003</v>
      </c>
      <c r="C730">
        <v>1596065.89973279</v>
      </c>
      <c r="D730">
        <v>2935616.3707725899</v>
      </c>
      <c r="E730">
        <v>1947001.6496711301</v>
      </c>
      <c r="F730">
        <v>361243.958555602</v>
      </c>
      <c r="G730">
        <v>814687.40818188305</v>
      </c>
    </row>
    <row r="731" spans="1:7">
      <c r="A731">
        <v>730</v>
      </c>
      <c r="B731">
        <v>7654615.2869181596</v>
      </c>
      <c r="C731">
        <v>1596065.6918327201</v>
      </c>
      <c r="D731">
        <v>2935616.3898601001</v>
      </c>
      <c r="E731">
        <v>1947001.68366947</v>
      </c>
      <c r="F731">
        <v>361244.19813414902</v>
      </c>
      <c r="G731">
        <v>814687.32342171599</v>
      </c>
    </row>
    <row r="732" spans="1:7">
      <c r="A732">
        <v>731</v>
      </c>
      <c r="B732">
        <v>7654615.2870263299</v>
      </c>
      <c r="C732">
        <v>1596069.72045345</v>
      </c>
      <c r="D732">
        <v>2935614.3901302498</v>
      </c>
      <c r="E732">
        <v>1947001.7685998101</v>
      </c>
      <c r="F732">
        <v>361242.50383776601</v>
      </c>
      <c r="G732">
        <v>814686.90400505206</v>
      </c>
    </row>
    <row r="733" spans="1:7">
      <c r="A733">
        <v>732</v>
      </c>
      <c r="B733">
        <v>7654615.2869409602</v>
      </c>
      <c r="C733">
        <v>1596065.4618367699</v>
      </c>
      <c r="D733">
        <v>2935616.87885183</v>
      </c>
      <c r="E733">
        <v>1947001.6446004</v>
      </c>
      <c r="F733">
        <v>361243.94215679</v>
      </c>
      <c r="G733">
        <v>814687.35949516599</v>
      </c>
    </row>
    <row r="734" spans="1:7">
      <c r="A734">
        <v>733</v>
      </c>
      <c r="B734">
        <v>7654615.2870099302</v>
      </c>
      <c r="C734">
        <v>1596064.15458665</v>
      </c>
      <c r="D734">
        <v>2935617.7034813301</v>
      </c>
      <c r="E734">
        <v>1947001.5468172701</v>
      </c>
      <c r="F734">
        <v>361244.25164707401</v>
      </c>
      <c r="G734">
        <v>814687.630477614</v>
      </c>
    </row>
    <row r="735" spans="1:7">
      <c r="A735">
        <v>734</v>
      </c>
      <c r="B735">
        <v>7654615.2869046899</v>
      </c>
      <c r="C735">
        <v>1596066.89992082</v>
      </c>
      <c r="D735">
        <v>2935615.8966731499</v>
      </c>
      <c r="E735">
        <v>1947001.69158803</v>
      </c>
      <c r="F735">
        <v>361243.55208251899</v>
      </c>
      <c r="G735">
        <v>814687.24664017197</v>
      </c>
    </row>
    <row r="736" spans="1:7">
      <c r="A736">
        <v>735</v>
      </c>
      <c r="B736">
        <v>7654615.2870077696</v>
      </c>
      <c r="C736">
        <v>1596071.2746166401</v>
      </c>
      <c r="D736">
        <v>2935613.4568157801</v>
      </c>
      <c r="E736">
        <v>1947001.92802991</v>
      </c>
      <c r="F736">
        <v>361242.084053314</v>
      </c>
      <c r="G736">
        <v>814686.54349213303</v>
      </c>
    </row>
    <row r="737" spans="1:7">
      <c r="A737">
        <v>736</v>
      </c>
      <c r="B737">
        <v>7654615.2869292498</v>
      </c>
      <c r="C737">
        <v>1596069.1456081001</v>
      </c>
      <c r="D737">
        <v>2935614.7758334498</v>
      </c>
      <c r="E737">
        <v>1947001.7862863999</v>
      </c>
      <c r="F737">
        <v>361242.71908437199</v>
      </c>
      <c r="G737">
        <v>814686.86011692497</v>
      </c>
    </row>
    <row r="738" spans="1:7">
      <c r="A738">
        <v>737</v>
      </c>
      <c r="B738">
        <v>7654615.2868570704</v>
      </c>
      <c r="C738">
        <v>1596063.02865655</v>
      </c>
      <c r="D738">
        <v>2935617.22725954</v>
      </c>
      <c r="E738">
        <v>1947001.54770257</v>
      </c>
      <c r="F738">
        <v>361245.37290758599</v>
      </c>
      <c r="G738">
        <v>814688.11033081298</v>
      </c>
    </row>
    <row r="739" spans="1:7">
      <c r="A739">
        <v>738</v>
      </c>
      <c r="B739">
        <v>7654615.28706674</v>
      </c>
      <c r="C739">
        <v>1596060.80951494</v>
      </c>
      <c r="D739">
        <v>2935618.23049299</v>
      </c>
      <c r="E739">
        <v>1947001.4481106901</v>
      </c>
      <c r="F739">
        <v>361246.46202293399</v>
      </c>
      <c r="G739">
        <v>814688.336925179</v>
      </c>
    </row>
    <row r="740" spans="1:7">
      <c r="A740">
        <v>739</v>
      </c>
      <c r="B740">
        <v>7654615.2869646596</v>
      </c>
      <c r="C740">
        <v>1596063.6691900899</v>
      </c>
      <c r="D740">
        <v>2935616.9747912302</v>
      </c>
      <c r="E740">
        <v>1947001.5522919199</v>
      </c>
      <c r="F740">
        <v>361244.99103597697</v>
      </c>
      <c r="G740">
        <v>814688.09965544299</v>
      </c>
    </row>
    <row r="741" spans="1:7">
      <c r="A741">
        <v>740</v>
      </c>
      <c r="B741">
        <v>7654615.2869399497</v>
      </c>
      <c r="C741">
        <v>1596061.6738306601</v>
      </c>
      <c r="D741">
        <v>2935618.0525747598</v>
      </c>
      <c r="E741">
        <v>1947001.5637200801</v>
      </c>
      <c r="F741">
        <v>361245.826654387</v>
      </c>
      <c r="G741">
        <v>814688.17016007297</v>
      </c>
    </row>
    <row r="742" spans="1:7">
      <c r="A742">
        <v>741</v>
      </c>
      <c r="B742">
        <v>7654615.2868896602</v>
      </c>
      <c r="C742">
        <v>1596063.70330582</v>
      </c>
      <c r="D742">
        <v>2935617.1062990399</v>
      </c>
      <c r="E742">
        <v>1947001.52959122</v>
      </c>
      <c r="F742">
        <v>361244.96819220099</v>
      </c>
      <c r="G742">
        <v>814687.979501375</v>
      </c>
    </row>
    <row r="743" spans="1:7">
      <c r="A743">
        <v>742</v>
      </c>
      <c r="B743">
        <v>7654615.2868886897</v>
      </c>
      <c r="C743">
        <v>1596063.7592676401</v>
      </c>
      <c r="D743">
        <v>2935616.5271300501</v>
      </c>
      <c r="E743">
        <v>1947001.5968816101</v>
      </c>
      <c r="F743">
        <v>361245.374780129</v>
      </c>
      <c r="G743">
        <v>814688.02882925398</v>
      </c>
    </row>
    <row r="744" spans="1:7">
      <c r="A744">
        <v>743</v>
      </c>
      <c r="B744">
        <v>7654615.28683649</v>
      </c>
      <c r="C744">
        <v>1596064.5126003299</v>
      </c>
      <c r="D744">
        <v>2935616.29529734</v>
      </c>
      <c r="E744">
        <v>1947001.5887594901</v>
      </c>
      <c r="F744">
        <v>361244.90553990402</v>
      </c>
      <c r="G744">
        <v>814687.98463942995</v>
      </c>
    </row>
    <row r="745" spans="1:7">
      <c r="A745">
        <v>744</v>
      </c>
      <c r="B745">
        <v>7654615.2868323801</v>
      </c>
      <c r="C745">
        <v>1596064.4532665401</v>
      </c>
      <c r="D745">
        <v>2935616.2222735598</v>
      </c>
      <c r="E745">
        <v>1947001.6036087901</v>
      </c>
      <c r="F745">
        <v>361245.00823243102</v>
      </c>
      <c r="G745">
        <v>814687.99945105799</v>
      </c>
    </row>
    <row r="746" spans="1:7">
      <c r="A746">
        <v>745</v>
      </c>
      <c r="B746">
        <v>7654615.2868332099</v>
      </c>
      <c r="C746">
        <v>1596063.4083088599</v>
      </c>
      <c r="D746">
        <v>2935616.8792474102</v>
      </c>
      <c r="E746">
        <v>1947001.53083709</v>
      </c>
      <c r="F746">
        <v>361245.26627114997</v>
      </c>
      <c r="G746">
        <v>814688.20216871402</v>
      </c>
    </row>
    <row r="747" spans="1:7">
      <c r="A747">
        <v>746</v>
      </c>
      <c r="B747">
        <v>7654615.2868309198</v>
      </c>
      <c r="C747">
        <v>1596062.4615440599</v>
      </c>
      <c r="D747">
        <v>2935617.2160705598</v>
      </c>
      <c r="E747">
        <v>1947001.53203587</v>
      </c>
      <c r="F747">
        <v>361245.74860560201</v>
      </c>
      <c r="G747">
        <v>814688.32857481902</v>
      </c>
    </row>
    <row r="748" spans="1:7">
      <c r="A748">
        <v>747</v>
      </c>
      <c r="B748">
        <v>7654615.2868298702</v>
      </c>
      <c r="C748">
        <v>1596061.6556625899</v>
      </c>
      <c r="D748">
        <v>2935617.4242985002</v>
      </c>
      <c r="E748">
        <v>1947001.53818864</v>
      </c>
      <c r="F748">
        <v>361246.168468975</v>
      </c>
      <c r="G748">
        <v>814688.50021117099</v>
      </c>
    </row>
    <row r="749" spans="1:7">
      <c r="A749">
        <v>748</v>
      </c>
      <c r="B749">
        <v>7654615.2868472897</v>
      </c>
      <c r="C749">
        <v>1596062.2538431201</v>
      </c>
      <c r="D749">
        <v>2935617.1397639802</v>
      </c>
      <c r="E749">
        <v>1947001.5510223799</v>
      </c>
      <c r="F749">
        <v>361245.89673896198</v>
      </c>
      <c r="G749">
        <v>814688.44547884399</v>
      </c>
    </row>
    <row r="750" spans="1:7">
      <c r="A750">
        <v>749</v>
      </c>
      <c r="B750">
        <v>7654615.2868417297</v>
      </c>
      <c r="C750">
        <v>1596060.3979670401</v>
      </c>
      <c r="D750">
        <v>2935618.2973224502</v>
      </c>
      <c r="E750">
        <v>1947001.4799718801</v>
      </c>
      <c r="F750">
        <v>361246.45275459898</v>
      </c>
      <c r="G750">
        <v>814688.65882576699</v>
      </c>
    </row>
    <row r="751" spans="1:7">
      <c r="A751">
        <v>750</v>
      </c>
      <c r="B751">
        <v>7654615.2868134296</v>
      </c>
      <c r="C751">
        <v>1596063.01241756</v>
      </c>
      <c r="D751">
        <v>2935616.87282982</v>
      </c>
      <c r="E751">
        <v>1947001.5919919901</v>
      </c>
      <c r="F751">
        <v>361245.57126029901</v>
      </c>
      <c r="G751">
        <v>814688.23831377097</v>
      </c>
    </row>
    <row r="752" spans="1:7">
      <c r="A752">
        <v>751</v>
      </c>
      <c r="B752">
        <v>7654615.2867961796</v>
      </c>
      <c r="C752">
        <v>1596063.0185596501</v>
      </c>
      <c r="D752">
        <v>2935616.8204762102</v>
      </c>
      <c r="E752">
        <v>1947001.60575088</v>
      </c>
      <c r="F752">
        <v>361245.73492796702</v>
      </c>
      <c r="G752">
        <v>814688.107081478</v>
      </c>
    </row>
    <row r="753" spans="1:7">
      <c r="A753">
        <v>752</v>
      </c>
      <c r="B753">
        <v>7654615.2867930001</v>
      </c>
      <c r="C753">
        <v>1596062.62791771</v>
      </c>
      <c r="D753">
        <v>2935617.0873995698</v>
      </c>
      <c r="E753">
        <v>1947001.59951963</v>
      </c>
      <c r="F753">
        <v>361245.83509842202</v>
      </c>
      <c r="G753">
        <v>814688.13685766596</v>
      </c>
    </row>
    <row r="754" spans="1:7">
      <c r="A754">
        <v>753</v>
      </c>
      <c r="B754">
        <v>7654615.2867707899</v>
      </c>
      <c r="C754">
        <v>1596062.6532342599</v>
      </c>
      <c r="D754">
        <v>2935616.9724824098</v>
      </c>
      <c r="E754">
        <v>1947001.6451489599</v>
      </c>
      <c r="F754">
        <v>361245.964151436</v>
      </c>
      <c r="G754">
        <v>814688.05175371305</v>
      </c>
    </row>
    <row r="755" spans="1:7">
      <c r="A755">
        <v>754</v>
      </c>
      <c r="B755">
        <v>7654615.2867799001</v>
      </c>
      <c r="C755">
        <v>1596063.6161688301</v>
      </c>
      <c r="D755">
        <v>2935616.3750954</v>
      </c>
      <c r="E755">
        <v>1947001.7202085899</v>
      </c>
      <c r="F755">
        <v>361245.71211878298</v>
      </c>
      <c r="G755">
        <v>814687.86318828899</v>
      </c>
    </row>
    <row r="756" spans="1:7">
      <c r="A756">
        <v>755</v>
      </c>
      <c r="B756">
        <v>7654615.2867573602</v>
      </c>
      <c r="C756">
        <v>1596063.48359768</v>
      </c>
      <c r="D756">
        <v>2935616.5340801599</v>
      </c>
      <c r="E756">
        <v>1947001.6580280999</v>
      </c>
      <c r="F756">
        <v>361245.64985689102</v>
      </c>
      <c r="G756">
        <v>814687.96119453595</v>
      </c>
    </row>
    <row r="757" spans="1:7">
      <c r="A757">
        <v>756</v>
      </c>
      <c r="B757">
        <v>7654615.2868085904</v>
      </c>
      <c r="C757">
        <v>1596063.9318732801</v>
      </c>
      <c r="D757">
        <v>2935616.5232253601</v>
      </c>
      <c r="E757">
        <v>1947001.66593903</v>
      </c>
      <c r="F757">
        <v>361245.40590007498</v>
      </c>
      <c r="G757">
        <v>814687.75987084</v>
      </c>
    </row>
    <row r="758" spans="1:7">
      <c r="A758">
        <v>757</v>
      </c>
      <c r="B758">
        <v>7654615.2867819201</v>
      </c>
      <c r="C758">
        <v>1596063.9602395799</v>
      </c>
      <c r="D758">
        <v>2935616.2364135301</v>
      </c>
      <c r="E758">
        <v>1947001.6924298899</v>
      </c>
      <c r="F758">
        <v>361245.53192039899</v>
      </c>
      <c r="G758">
        <v>814687.86577852</v>
      </c>
    </row>
    <row r="759" spans="1:7">
      <c r="A759">
        <v>758</v>
      </c>
      <c r="B759">
        <v>7654615.2867405396</v>
      </c>
      <c r="C759">
        <v>1596062.3106406999</v>
      </c>
      <c r="D759">
        <v>2935617.35094355</v>
      </c>
      <c r="E759">
        <v>1947001.60328302</v>
      </c>
      <c r="F759">
        <v>361245.91522778699</v>
      </c>
      <c r="G759">
        <v>814688.10664548597</v>
      </c>
    </row>
    <row r="760" spans="1:7">
      <c r="A760">
        <v>759</v>
      </c>
      <c r="B760">
        <v>7654615.2867612503</v>
      </c>
      <c r="C760">
        <v>1596060.45426253</v>
      </c>
      <c r="D760">
        <v>2935618.3116525202</v>
      </c>
      <c r="E760">
        <v>1947001.53087646</v>
      </c>
      <c r="F760">
        <v>361246.57824357302</v>
      </c>
      <c r="G760">
        <v>814688.41172616102</v>
      </c>
    </row>
    <row r="761" spans="1:7">
      <c r="A761">
        <v>760</v>
      </c>
      <c r="B761">
        <v>7654615.2867500102</v>
      </c>
      <c r="C761">
        <v>1596064.0502101299</v>
      </c>
      <c r="D761">
        <v>2935616.65701896</v>
      </c>
      <c r="E761">
        <v>1947001.6374781399</v>
      </c>
      <c r="F761">
        <v>361245.13541132398</v>
      </c>
      <c r="G761">
        <v>814687.80663145601</v>
      </c>
    </row>
    <row r="762" spans="1:7">
      <c r="A762">
        <v>761</v>
      </c>
      <c r="B762">
        <v>7654615.2867463697</v>
      </c>
      <c r="C762">
        <v>1596061.92581941</v>
      </c>
      <c r="D762">
        <v>2935617.4464834998</v>
      </c>
      <c r="E762">
        <v>1947001.60674258</v>
      </c>
      <c r="F762">
        <v>361246.11691707902</v>
      </c>
      <c r="G762">
        <v>814688.19078379299</v>
      </c>
    </row>
    <row r="763" spans="1:7">
      <c r="A763">
        <v>762</v>
      </c>
      <c r="B763">
        <v>7654615.2867452698</v>
      </c>
      <c r="C763">
        <v>1596064.5690977799</v>
      </c>
      <c r="D763">
        <v>2935616.1972876098</v>
      </c>
      <c r="E763">
        <v>1947001.6780793299</v>
      </c>
      <c r="F763">
        <v>361245.04255243798</v>
      </c>
      <c r="G763">
        <v>814687.79972811497</v>
      </c>
    </row>
    <row r="764" spans="1:7">
      <c r="A764">
        <v>763</v>
      </c>
      <c r="B764">
        <v>7654615.2867399203</v>
      </c>
      <c r="C764">
        <v>1596061.59713032</v>
      </c>
      <c r="D764">
        <v>2935617.5515673799</v>
      </c>
      <c r="E764">
        <v>1947001.5696493201</v>
      </c>
      <c r="F764">
        <v>361246.28541258298</v>
      </c>
      <c r="G764">
        <v>814688.28298032202</v>
      </c>
    </row>
    <row r="765" spans="1:7">
      <c r="A765">
        <v>764</v>
      </c>
      <c r="B765">
        <v>7654615.2867603898</v>
      </c>
      <c r="C765">
        <v>1596060.42522288</v>
      </c>
      <c r="D765">
        <v>2935618.0749776601</v>
      </c>
      <c r="E765">
        <v>1947001.55614772</v>
      </c>
      <c r="F765">
        <v>361246.84734085301</v>
      </c>
      <c r="G765">
        <v>814688.38307126705</v>
      </c>
    </row>
    <row r="766" spans="1:7">
      <c r="A766">
        <v>765</v>
      </c>
      <c r="B766">
        <v>7654615.2867380399</v>
      </c>
      <c r="C766">
        <v>1596062.20410618</v>
      </c>
      <c r="D766">
        <v>2935617.3298446098</v>
      </c>
      <c r="E766">
        <v>1947001.5878844601</v>
      </c>
      <c r="F766">
        <v>361245.95400995499</v>
      </c>
      <c r="G766">
        <v>814688.21089283901</v>
      </c>
    </row>
    <row r="767" spans="1:7">
      <c r="A767">
        <v>766</v>
      </c>
      <c r="B767">
        <v>7654615.2867619097</v>
      </c>
      <c r="C767">
        <v>1596060.9209801799</v>
      </c>
      <c r="D767">
        <v>2935617.7401714702</v>
      </c>
      <c r="E767">
        <v>1947001.5446264599</v>
      </c>
      <c r="F767">
        <v>361246.50289552199</v>
      </c>
      <c r="G767">
        <v>814688.57808828005</v>
      </c>
    </row>
    <row r="768" spans="1:7">
      <c r="A768">
        <v>767</v>
      </c>
      <c r="B768">
        <v>7654615.2867402397</v>
      </c>
      <c r="C768">
        <v>1596062.7321957899</v>
      </c>
      <c r="D768">
        <v>2935617.0292155799</v>
      </c>
      <c r="E768">
        <v>1947001.6168386999</v>
      </c>
      <c r="F768">
        <v>361245.783544045</v>
      </c>
      <c r="G768">
        <v>814688.12494612997</v>
      </c>
    </row>
    <row r="769" spans="1:7">
      <c r="A769">
        <v>768</v>
      </c>
      <c r="B769">
        <v>7654615.2867354499</v>
      </c>
      <c r="C769">
        <v>1596062.3610300899</v>
      </c>
      <c r="D769">
        <v>2935617.2170446701</v>
      </c>
      <c r="E769">
        <v>1947001.5929697</v>
      </c>
      <c r="F769">
        <v>361245.92150858999</v>
      </c>
      <c r="G769">
        <v>814688.19418239698</v>
      </c>
    </row>
    <row r="770" spans="1:7">
      <c r="A770">
        <v>769</v>
      </c>
      <c r="B770">
        <v>7654615.2867469098</v>
      </c>
      <c r="C770">
        <v>1596062.5829703801</v>
      </c>
      <c r="D770">
        <v>2935617.1337088901</v>
      </c>
      <c r="E770">
        <v>1947001.5798793801</v>
      </c>
      <c r="F770">
        <v>361245.79009002802</v>
      </c>
      <c r="G770">
        <v>814688.20009823097</v>
      </c>
    </row>
    <row r="771" spans="1:7">
      <c r="A771">
        <v>770</v>
      </c>
      <c r="B771">
        <v>7654615.2867319603</v>
      </c>
      <c r="C771">
        <v>1596062.0552395601</v>
      </c>
      <c r="D771">
        <v>2935617.4219921199</v>
      </c>
      <c r="E771">
        <v>1947001.5782166901</v>
      </c>
      <c r="F771">
        <v>361246.004478822</v>
      </c>
      <c r="G771">
        <v>814688.22680476704</v>
      </c>
    </row>
    <row r="772" spans="1:7">
      <c r="A772">
        <v>771</v>
      </c>
      <c r="B772">
        <v>7654615.28673595</v>
      </c>
      <c r="C772">
        <v>1596062.9687685999</v>
      </c>
      <c r="D772">
        <v>2935616.9859528299</v>
      </c>
      <c r="E772">
        <v>1947001.6067047101</v>
      </c>
      <c r="F772">
        <v>361245.66781970899</v>
      </c>
      <c r="G772">
        <v>814688.05749010202</v>
      </c>
    </row>
    <row r="773" spans="1:7">
      <c r="A773">
        <v>772</v>
      </c>
      <c r="B773">
        <v>7654615.2867362304</v>
      </c>
      <c r="C773">
        <v>1596061.57148244</v>
      </c>
      <c r="D773">
        <v>2935617.6456019799</v>
      </c>
      <c r="E773">
        <v>1947001.5625981099</v>
      </c>
      <c r="F773">
        <v>361246.20598370302</v>
      </c>
      <c r="G773">
        <v>814688.30106999597</v>
      </c>
    </row>
    <row r="774" spans="1:7">
      <c r="A774">
        <v>773</v>
      </c>
      <c r="B774">
        <v>7654615.2867257297</v>
      </c>
      <c r="C774">
        <v>1596062.82696239</v>
      </c>
      <c r="D774">
        <v>2935616.9806530201</v>
      </c>
      <c r="E774">
        <v>1947001.6166790701</v>
      </c>
      <c r="F774">
        <v>361245.768473092</v>
      </c>
      <c r="G774">
        <v>814688.09395816096</v>
      </c>
    </row>
    <row r="775" spans="1:7">
      <c r="A775">
        <v>774</v>
      </c>
      <c r="B775">
        <v>7654615.2867274201</v>
      </c>
      <c r="C775">
        <v>1596062.29359466</v>
      </c>
      <c r="D775">
        <v>2935617.1964157498</v>
      </c>
      <c r="E775">
        <v>1947001.6038713399</v>
      </c>
      <c r="F775">
        <v>361246.00450988201</v>
      </c>
      <c r="G775">
        <v>814688.18833579298</v>
      </c>
    </row>
    <row r="776" spans="1:7">
      <c r="A776">
        <v>775</v>
      </c>
      <c r="B776">
        <v>7654615.2867221301</v>
      </c>
      <c r="C776">
        <v>1596062.84859469</v>
      </c>
      <c r="D776">
        <v>2935616.9690642301</v>
      </c>
      <c r="E776">
        <v>1947001.6292300599</v>
      </c>
      <c r="F776">
        <v>361245.79709748703</v>
      </c>
      <c r="G776">
        <v>814688.04273566301</v>
      </c>
    </row>
    <row r="777" spans="1:7">
      <c r="A777">
        <v>776</v>
      </c>
      <c r="B777">
        <v>7654615.2867184803</v>
      </c>
      <c r="C777">
        <v>1596062.91867949</v>
      </c>
      <c r="D777">
        <v>2935616.8714287998</v>
      </c>
      <c r="E777">
        <v>1947001.6345743099</v>
      </c>
      <c r="F777">
        <v>361245.80218109401</v>
      </c>
      <c r="G777">
        <v>814688.05985477997</v>
      </c>
    </row>
    <row r="778" spans="1:7">
      <c r="A778">
        <v>777</v>
      </c>
      <c r="B778">
        <v>7654615.2867201902</v>
      </c>
      <c r="C778">
        <v>1596062.70804762</v>
      </c>
      <c r="D778">
        <v>2935616.9599746498</v>
      </c>
      <c r="E778">
        <v>1947001.6299400099</v>
      </c>
      <c r="F778">
        <v>361245.87946199602</v>
      </c>
      <c r="G778">
        <v>814688.10929591896</v>
      </c>
    </row>
    <row r="779" spans="1:7">
      <c r="A779">
        <v>778</v>
      </c>
      <c r="B779">
        <v>7654615.28672205</v>
      </c>
      <c r="C779">
        <v>1596063.1848154799</v>
      </c>
      <c r="D779">
        <v>2935616.7758660899</v>
      </c>
      <c r="E779">
        <v>1947001.6455733399</v>
      </c>
      <c r="F779">
        <v>361245.65808546101</v>
      </c>
      <c r="G779">
        <v>814688.02238168602</v>
      </c>
    </row>
    <row r="780" spans="1:7">
      <c r="A780">
        <v>779</v>
      </c>
      <c r="B780">
        <v>7654615.2867178703</v>
      </c>
      <c r="C780">
        <v>1596063.05825618</v>
      </c>
      <c r="D780">
        <v>2935616.7924718899</v>
      </c>
      <c r="E780">
        <v>1947001.6560042601</v>
      </c>
      <c r="F780">
        <v>361245.775151868</v>
      </c>
      <c r="G780">
        <v>814688.00483366905</v>
      </c>
    </row>
    <row r="781" spans="1:7">
      <c r="A781">
        <v>780</v>
      </c>
      <c r="B781">
        <v>7654615.2867200999</v>
      </c>
      <c r="C781">
        <v>1596062.81804934</v>
      </c>
      <c r="D781">
        <v>2935616.9334319499</v>
      </c>
      <c r="E781">
        <v>1947001.6405934601</v>
      </c>
      <c r="F781">
        <v>361245.84702897898</v>
      </c>
      <c r="G781">
        <v>814688.04761637002</v>
      </c>
    </row>
    <row r="782" spans="1:7">
      <c r="A782">
        <v>781</v>
      </c>
      <c r="B782">
        <v>7654615.2867109701</v>
      </c>
      <c r="C782">
        <v>1596063.8419456701</v>
      </c>
      <c r="D782">
        <v>2935616.3759765602</v>
      </c>
      <c r="E782">
        <v>1947001.6736582499</v>
      </c>
      <c r="F782">
        <v>361245.49164716102</v>
      </c>
      <c r="G782">
        <v>814687.90348332305</v>
      </c>
    </row>
    <row r="783" spans="1:7">
      <c r="A783">
        <v>782</v>
      </c>
      <c r="B783">
        <v>7654615.2867119499</v>
      </c>
      <c r="C783">
        <v>1596065.1251288301</v>
      </c>
      <c r="D783">
        <v>2935615.71942358</v>
      </c>
      <c r="E783">
        <v>1947001.71791926</v>
      </c>
      <c r="F783">
        <v>361245.04563070199</v>
      </c>
      <c r="G783">
        <v>814687.67860957398</v>
      </c>
    </row>
    <row r="784" spans="1:7">
      <c r="A784">
        <v>783</v>
      </c>
      <c r="B784">
        <v>7654615.2867123298</v>
      </c>
      <c r="C784">
        <v>1596063.95847679</v>
      </c>
      <c r="D784">
        <v>2935616.3565458502</v>
      </c>
      <c r="E784">
        <v>1947001.6774044901</v>
      </c>
      <c r="F784">
        <v>361245.41500266897</v>
      </c>
      <c r="G784">
        <v>814687.87928252702</v>
      </c>
    </row>
    <row r="785" spans="1:7">
      <c r="A785">
        <v>784</v>
      </c>
      <c r="B785">
        <v>7654615.2867133701</v>
      </c>
      <c r="C785">
        <v>1596063.3043108999</v>
      </c>
      <c r="D785">
        <v>2935616.5877857599</v>
      </c>
      <c r="E785">
        <v>1947001.6607029601</v>
      </c>
      <c r="F785">
        <v>361245.75624116103</v>
      </c>
      <c r="G785">
        <v>814687.97767259902</v>
      </c>
    </row>
    <row r="786" spans="1:7">
      <c r="A786">
        <v>785</v>
      </c>
      <c r="B786">
        <v>7654615.2867120299</v>
      </c>
      <c r="C786">
        <v>1596064.3571270199</v>
      </c>
      <c r="D786">
        <v>2935616.0603808402</v>
      </c>
      <c r="E786">
        <v>1947001.6989947299</v>
      </c>
      <c r="F786">
        <v>361245.34145087999</v>
      </c>
      <c r="G786">
        <v>814687.82875855605</v>
      </c>
    </row>
    <row r="787" spans="1:7">
      <c r="A787">
        <v>786</v>
      </c>
      <c r="B787">
        <v>7654615.2867167797</v>
      </c>
      <c r="C787">
        <v>1596064.0745762901</v>
      </c>
      <c r="D787">
        <v>2935616.1751628201</v>
      </c>
      <c r="E787">
        <v>1947001.68038041</v>
      </c>
      <c r="F787">
        <v>361245.45665420301</v>
      </c>
      <c r="G787">
        <v>814687.89994305698</v>
      </c>
    </row>
    <row r="788" spans="1:7">
      <c r="A788">
        <v>787</v>
      </c>
      <c r="B788">
        <v>7654615.2867107196</v>
      </c>
      <c r="C788">
        <v>1596063.2936281301</v>
      </c>
      <c r="D788">
        <v>2935616.5818774202</v>
      </c>
      <c r="E788">
        <v>1947001.6599864401</v>
      </c>
      <c r="F788">
        <v>361245.74722695799</v>
      </c>
      <c r="G788">
        <v>814688.003991773</v>
      </c>
    </row>
    <row r="789" spans="1:7">
      <c r="A789">
        <v>788</v>
      </c>
      <c r="B789">
        <v>7654615.2867107801</v>
      </c>
      <c r="C789">
        <v>1596063.5163695</v>
      </c>
      <c r="D789">
        <v>2935616.5261262502</v>
      </c>
      <c r="E789">
        <v>1947001.67256929</v>
      </c>
      <c r="F789">
        <v>361245.62644172099</v>
      </c>
      <c r="G789">
        <v>814687.945204027</v>
      </c>
    </row>
    <row r="790" spans="1:7">
      <c r="A790">
        <v>789</v>
      </c>
      <c r="B790">
        <v>7654615.2867115196</v>
      </c>
      <c r="C790">
        <v>1596063.3066428399</v>
      </c>
      <c r="D790">
        <v>2935616.5894550602</v>
      </c>
      <c r="E790">
        <v>1947001.6513931099</v>
      </c>
      <c r="F790">
        <v>361245.71367296</v>
      </c>
      <c r="G790">
        <v>814688.02554755902</v>
      </c>
    </row>
    <row r="792" spans="1:7">
      <c r="C792">
        <f>C790/B790</f>
        <v>0.20850993118016264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0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577758.82918587897</v>
      </c>
      <c r="C2">
        <v>926594.40659437305</v>
      </c>
    </row>
    <row r="3" spans="1:3">
      <c r="A3">
        <v>2</v>
      </c>
      <c r="B3">
        <v>57775.882918587798</v>
      </c>
      <c r="C3">
        <v>670748.587235571</v>
      </c>
    </row>
    <row r="4" spans="1:3">
      <c r="A4">
        <v>3</v>
      </c>
      <c r="B4">
        <v>57731.379102745799</v>
      </c>
      <c r="C4">
        <v>670732.843606596</v>
      </c>
    </row>
    <row r="5" spans="1:3">
      <c r="A5">
        <v>4</v>
      </c>
      <c r="B5">
        <v>57737.450618396499</v>
      </c>
      <c r="C5">
        <v>670728.89501064504</v>
      </c>
    </row>
    <row r="6" spans="1:3">
      <c r="A6">
        <v>5</v>
      </c>
      <c r="B6">
        <v>57680.045509704702</v>
      </c>
      <c r="C6">
        <v>670718.19679231301</v>
      </c>
    </row>
    <row r="7" spans="1:3">
      <c r="A7">
        <v>6</v>
      </c>
      <c r="B7">
        <v>57714.622404152498</v>
      </c>
      <c r="C7">
        <v>670713.12218692701</v>
      </c>
    </row>
    <row r="8" spans="1:3">
      <c r="A8">
        <v>7</v>
      </c>
      <c r="B8">
        <v>57756.601802444296</v>
      </c>
      <c r="C8">
        <v>670738.78990268603</v>
      </c>
    </row>
    <row r="9" spans="1:3">
      <c r="A9">
        <v>8</v>
      </c>
      <c r="B9">
        <v>57740.712228436503</v>
      </c>
      <c r="C9">
        <v>670733.27701369498</v>
      </c>
    </row>
    <row r="10" spans="1:3">
      <c r="A10">
        <v>9</v>
      </c>
      <c r="B10">
        <v>57715.206634307899</v>
      </c>
      <c r="C10">
        <v>670714.84566785104</v>
      </c>
    </row>
    <row r="11" spans="1:3">
      <c r="A11">
        <v>10</v>
      </c>
      <c r="B11">
        <v>57760.310833435396</v>
      </c>
      <c r="C11">
        <v>670741.06869401003</v>
      </c>
    </row>
    <row r="12" spans="1:3">
      <c r="A12">
        <v>11</v>
      </c>
      <c r="B12">
        <v>57721.0187976448</v>
      </c>
      <c r="C12">
        <v>670723.56591263297</v>
      </c>
    </row>
    <row r="13" spans="1:3">
      <c r="A13">
        <v>12</v>
      </c>
      <c r="B13">
        <v>57709.981044765802</v>
      </c>
      <c r="C13">
        <v>670713.81211103196</v>
      </c>
    </row>
    <row r="14" spans="1:3">
      <c r="A14">
        <v>13</v>
      </c>
      <c r="B14">
        <v>57738.049816868603</v>
      </c>
      <c r="C14">
        <v>670721.146460513</v>
      </c>
    </row>
    <row r="15" spans="1:3">
      <c r="A15">
        <v>14</v>
      </c>
      <c r="B15">
        <v>57732.924230726901</v>
      </c>
      <c r="C15">
        <v>670721.87237176497</v>
      </c>
    </row>
    <row r="16" spans="1:3">
      <c r="A16">
        <v>15</v>
      </c>
      <c r="B16">
        <v>57945.838919172696</v>
      </c>
      <c r="C16">
        <v>670824.76285623806</v>
      </c>
    </row>
    <row r="17" spans="1:3">
      <c r="A17">
        <v>16</v>
      </c>
      <c r="B17">
        <v>58117.158556973402</v>
      </c>
      <c r="C17">
        <v>670901.47555549501</v>
      </c>
    </row>
    <row r="18" spans="1:3">
      <c r="A18">
        <v>17</v>
      </c>
      <c r="B18">
        <v>58289.858831461497</v>
      </c>
      <c r="C18">
        <v>670978.72775207704</v>
      </c>
    </row>
    <row r="19" spans="1:3">
      <c r="A19">
        <v>18</v>
      </c>
      <c r="B19">
        <v>58463.961964564398</v>
      </c>
      <c r="C19">
        <v>671056.52719529695</v>
      </c>
    </row>
    <row r="20" spans="1:3">
      <c r="A20">
        <v>19</v>
      </c>
      <c r="B20">
        <v>58639.491148173896</v>
      </c>
      <c r="C20">
        <v>671134.88226363505</v>
      </c>
    </row>
    <row r="21" spans="1:3">
      <c r="A21">
        <v>20</v>
      </c>
      <c r="B21">
        <v>58816.470538444497</v>
      </c>
      <c r="C21">
        <v>671213.80198368197</v>
      </c>
    </row>
    <row r="22" spans="1:3">
      <c r="A22">
        <v>21</v>
      </c>
      <c r="B22">
        <v>58994.925256838098</v>
      </c>
      <c r="C22">
        <v>671293.296062371</v>
      </c>
    </row>
    <row r="23" spans="1:3">
      <c r="A23">
        <v>22</v>
      </c>
      <c r="B23">
        <v>59174.881394107702</v>
      </c>
      <c r="C23">
        <v>671373.37493095198</v>
      </c>
    </row>
    <row r="24" spans="1:3">
      <c r="A24">
        <v>23</v>
      </c>
      <c r="B24">
        <v>59356.366025077499</v>
      </c>
      <c r="C24">
        <v>671454.04981341795</v>
      </c>
    </row>
    <row r="25" spans="1:3">
      <c r="A25">
        <v>24</v>
      </c>
      <c r="B25">
        <v>59539.407247437099</v>
      </c>
      <c r="C25">
        <v>671535.33284188504</v>
      </c>
    </row>
    <row r="26" spans="1:3">
      <c r="A26">
        <v>25</v>
      </c>
      <c r="B26">
        <v>59724.034268338197</v>
      </c>
      <c r="C26">
        <v>671617.237260925</v>
      </c>
    </row>
    <row r="27" spans="1:3">
      <c r="A27">
        <v>26</v>
      </c>
      <c r="B27">
        <v>59910.2775877358</v>
      </c>
      <c r="C27">
        <v>671699.77780827298</v>
      </c>
    </row>
    <row r="28" spans="1:3">
      <c r="A28">
        <v>27</v>
      </c>
      <c r="B28">
        <v>60098.1693958709</v>
      </c>
      <c r="C28">
        <v>671782.97148054105</v>
      </c>
    </row>
    <row r="29" spans="1:3">
      <c r="A29">
        <v>28</v>
      </c>
      <c r="B29">
        <v>60287.744520105603</v>
      </c>
      <c r="C29">
        <v>671866.839274114</v>
      </c>
    </row>
    <row r="30" spans="1:3">
      <c r="A30">
        <v>29</v>
      </c>
      <c r="B30">
        <v>60479.043127001198</v>
      </c>
      <c r="C30">
        <v>671951.41101603396</v>
      </c>
    </row>
    <row r="31" spans="1:3">
      <c r="A31">
        <v>30</v>
      </c>
      <c r="B31">
        <v>60672.1214615231</v>
      </c>
      <c r="C31">
        <v>672036.74441277096</v>
      </c>
    </row>
    <row r="32" spans="1:3">
      <c r="A32">
        <v>31</v>
      </c>
      <c r="B32">
        <v>60867.143973810198</v>
      </c>
      <c r="C32">
        <v>672123.09765082004</v>
      </c>
    </row>
    <row r="33" spans="1:3">
      <c r="A33">
        <v>32</v>
      </c>
      <c r="B33">
        <v>61063.180385056097</v>
      </c>
      <c r="C33">
        <v>672208.97108791396</v>
      </c>
    </row>
    <row r="34" spans="1:3">
      <c r="A34">
        <v>33</v>
      </c>
      <c r="B34">
        <v>61261.466762591401</v>
      </c>
      <c r="C34">
        <v>672296.15921805496</v>
      </c>
    </row>
    <row r="35" spans="1:3">
      <c r="A35">
        <v>34</v>
      </c>
      <c r="B35">
        <v>61461.7981591028</v>
      </c>
      <c r="C35">
        <v>672384.42511483701</v>
      </c>
    </row>
    <row r="36" spans="1:3">
      <c r="A36">
        <v>35</v>
      </c>
      <c r="B36">
        <v>61662.840807693698</v>
      </c>
      <c r="C36">
        <v>672471.59365570697</v>
      </c>
    </row>
    <row r="37" spans="1:3">
      <c r="A37">
        <v>36</v>
      </c>
      <c r="B37">
        <v>61866.777651565397</v>
      </c>
      <c r="C37">
        <v>672560.89876652195</v>
      </c>
    </row>
    <row r="38" spans="1:3">
      <c r="A38">
        <v>37</v>
      </c>
      <c r="B38">
        <v>62072.9733778261</v>
      </c>
      <c r="C38">
        <v>672651.72068870906</v>
      </c>
    </row>
    <row r="39" spans="1:3">
      <c r="A39">
        <v>38</v>
      </c>
      <c r="B39">
        <v>62280.5892409722</v>
      </c>
      <c r="C39">
        <v>672742.04154256696</v>
      </c>
    </row>
    <row r="40" spans="1:3">
      <c r="A40">
        <v>39</v>
      </c>
      <c r="B40">
        <v>62490.574695093397</v>
      </c>
      <c r="C40">
        <v>672833.828074096</v>
      </c>
    </row>
    <row r="41" spans="1:3">
      <c r="A41">
        <v>40</v>
      </c>
      <c r="B41">
        <v>62695.485495663997</v>
      </c>
      <c r="C41">
        <v>672918.28541471204</v>
      </c>
    </row>
    <row r="42" spans="1:3">
      <c r="A42">
        <v>41</v>
      </c>
      <c r="B42">
        <v>62909.723276995101</v>
      </c>
      <c r="C42">
        <v>673011.37597423198</v>
      </c>
    </row>
    <row r="43" spans="1:3">
      <c r="A43">
        <v>42</v>
      </c>
      <c r="B43">
        <v>63114.306290183602</v>
      </c>
      <c r="C43">
        <v>673108.520507882</v>
      </c>
    </row>
    <row r="44" spans="1:3">
      <c r="A44">
        <v>43</v>
      </c>
      <c r="B44">
        <v>63333.7899660158</v>
      </c>
      <c r="C44">
        <v>673202.81245118997</v>
      </c>
    </row>
    <row r="45" spans="1:3">
      <c r="A45">
        <v>44</v>
      </c>
      <c r="B45">
        <v>63553.873499330301</v>
      </c>
      <c r="C45">
        <v>673298.11704479402</v>
      </c>
    </row>
    <row r="46" spans="1:3">
      <c r="A46">
        <v>45</v>
      </c>
      <c r="B46">
        <v>63777.502433026399</v>
      </c>
      <c r="C46">
        <v>673393.782525533</v>
      </c>
    </row>
    <row r="47" spans="1:3">
      <c r="A47">
        <v>46</v>
      </c>
      <c r="B47">
        <v>64002.070835981802</v>
      </c>
      <c r="C47">
        <v>673490.77554786694</v>
      </c>
    </row>
    <row r="48" spans="1:3">
      <c r="A48">
        <v>47</v>
      </c>
      <c r="B48">
        <v>64230.289732822501</v>
      </c>
      <c r="C48">
        <v>673587.97849798098</v>
      </c>
    </row>
    <row r="49" spans="1:3">
      <c r="A49">
        <v>48</v>
      </c>
      <c r="B49">
        <v>64459.530278413098</v>
      </c>
      <c r="C49">
        <v>673686.73015281605</v>
      </c>
    </row>
    <row r="50" spans="1:3">
      <c r="A50">
        <v>49</v>
      </c>
      <c r="B50">
        <v>64692.661104212202</v>
      </c>
      <c r="C50">
        <v>673785.495648421</v>
      </c>
    </row>
    <row r="51" spans="1:3">
      <c r="A51">
        <v>50</v>
      </c>
      <c r="B51">
        <v>64926.760149641501</v>
      </c>
      <c r="C51">
        <v>673886.06662346702</v>
      </c>
    </row>
    <row r="52" spans="1:3">
      <c r="A52">
        <v>51</v>
      </c>
      <c r="B52">
        <v>65165.092981109403</v>
      </c>
      <c r="C52">
        <v>673986.31490547396</v>
      </c>
    </row>
    <row r="53" spans="1:3">
      <c r="A53">
        <v>52</v>
      </c>
      <c r="B53">
        <v>65404.2279128722</v>
      </c>
      <c r="C53">
        <v>674088.75335280201</v>
      </c>
    </row>
    <row r="54" spans="1:3">
      <c r="A54">
        <v>53</v>
      </c>
      <c r="B54">
        <v>65647.952524901993</v>
      </c>
      <c r="C54">
        <v>674190.02895093895</v>
      </c>
    </row>
    <row r="55" spans="1:3">
      <c r="A55">
        <v>54</v>
      </c>
      <c r="B55">
        <v>65894.147010386194</v>
      </c>
      <c r="C55">
        <v>674295.211731544</v>
      </c>
    </row>
    <row r="56" spans="1:3">
      <c r="A56">
        <v>55</v>
      </c>
      <c r="B56">
        <v>66139.038563385504</v>
      </c>
      <c r="C56">
        <v>674399.57837869204</v>
      </c>
    </row>
    <row r="57" spans="1:3">
      <c r="A57">
        <v>56</v>
      </c>
      <c r="B57">
        <v>66391.666480286993</v>
      </c>
      <c r="C57">
        <v>674503.31282667594</v>
      </c>
    </row>
    <row r="58" spans="1:3">
      <c r="A58">
        <v>57</v>
      </c>
      <c r="B58">
        <v>66646.5891209611</v>
      </c>
      <c r="C58">
        <v>674611.618071815</v>
      </c>
    </row>
    <row r="59" spans="1:3">
      <c r="A59">
        <v>58</v>
      </c>
      <c r="B59">
        <v>66904.463254648406</v>
      </c>
      <c r="C59">
        <v>674715.49203522399</v>
      </c>
    </row>
    <row r="60" spans="1:3">
      <c r="A60">
        <v>59</v>
      </c>
      <c r="B60">
        <v>67164.058804028406</v>
      </c>
      <c r="C60">
        <v>674822.26473019796</v>
      </c>
    </row>
    <row r="61" spans="1:3">
      <c r="A61">
        <v>60</v>
      </c>
      <c r="B61">
        <v>67428.508046632807</v>
      </c>
      <c r="C61">
        <v>674934.02752675803</v>
      </c>
    </row>
    <row r="62" spans="1:3">
      <c r="A62">
        <v>61</v>
      </c>
      <c r="B62">
        <v>67699.005355776593</v>
      </c>
      <c r="C62">
        <v>675045.55803295795</v>
      </c>
    </row>
    <row r="63" spans="1:3">
      <c r="A63">
        <v>62</v>
      </c>
      <c r="B63">
        <v>67969.200177245206</v>
      </c>
      <c r="C63">
        <v>675160.10242520401</v>
      </c>
    </row>
    <row r="64" spans="1:3">
      <c r="A64">
        <v>63</v>
      </c>
      <c r="B64">
        <v>68244.308569739107</v>
      </c>
      <c r="C64">
        <v>675274.27459139004</v>
      </c>
    </row>
    <row r="65" spans="1:3">
      <c r="A65">
        <v>64</v>
      </c>
      <c r="B65">
        <v>68524.017621827894</v>
      </c>
      <c r="C65">
        <v>675389.68762361305</v>
      </c>
    </row>
    <row r="66" spans="1:3">
      <c r="A66">
        <v>65</v>
      </c>
      <c r="B66">
        <v>68802.923662448098</v>
      </c>
      <c r="C66">
        <v>675508.11718584795</v>
      </c>
    </row>
    <row r="67" spans="1:3">
      <c r="A67">
        <v>66</v>
      </c>
      <c r="B67">
        <v>69089.348630682405</v>
      </c>
      <c r="C67">
        <v>675625.81105450098</v>
      </c>
    </row>
    <row r="68" spans="1:3">
      <c r="A68">
        <v>67</v>
      </c>
      <c r="B68">
        <v>69380.924139630399</v>
      </c>
      <c r="C68">
        <v>675746.19451243803</v>
      </c>
    </row>
    <row r="69" spans="1:3">
      <c r="A69">
        <v>68</v>
      </c>
      <c r="B69">
        <v>69666.127927738606</v>
      </c>
      <c r="C69">
        <v>675868.447144498</v>
      </c>
    </row>
    <row r="70" spans="1:3">
      <c r="A70">
        <v>69</v>
      </c>
      <c r="B70">
        <v>69963.844109541198</v>
      </c>
      <c r="C70">
        <v>675989.83534617699</v>
      </c>
    </row>
    <row r="71" spans="1:3">
      <c r="A71">
        <v>70</v>
      </c>
      <c r="B71">
        <v>70267.163069918402</v>
      </c>
      <c r="C71">
        <v>676114.69348400994</v>
      </c>
    </row>
    <row r="72" spans="1:3">
      <c r="A72">
        <v>71</v>
      </c>
      <c r="B72">
        <v>70545.892121623794</v>
      </c>
      <c r="C72">
        <v>676238.40171653102</v>
      </c>
    </row>
    <row r="73" spans="1:3">
      <c r="A73">
        <v>72</v>
      </c>
      <c r="B73">
        <v>70854.779707254304</v>
      </c>
      <c r="C73">
        <v>676363.28093196196</v>
      </c>
    </row>
    <row r="74" spans="1:3">
      <c r="A74">
        <v>73</v>
      </c>
      <c r="B74">
        <v>71170.363579789104</v>
      </c>
      <c r="C74">
        <v>676492.74894373596</v>
      </c>
    </row>
    <row r="75" spans="1:3">
      <c r="A75">
        <v>74</v>
      </c>
      <c r="B75">
        <v>71491.084394150093</v>
      </c>
      <c r="C75">
        <v>676615.64153730997</v>
      </c>
    </row>
    <row r="76" spans="1:3">
      <c r="A76">
        <v>75</v>
      </c>
      <c r="B76">
        <v>71791.412901316202</v>
      </c>
      <c r="C76">
        <v>676744.35915435303</v>
      </c>
    </row>
    <row r="77" spans="1:3">
      <c r="A77">
        <v>76</v>
      </c>
      <c r="B77">
        <v>72121.505785476504</v>
      </c>
      <c r="C77">
        <v>676879.00563689403</v>
      </c>
    </row>
    <row r="78" spans="1:3">
      <c r="A78">
        <v>77</v>
      </c>
      <c r="B78">
        <v>72461.338984194605</v>
      </c>
      <c r="C78">
        <v>677009.96692745702</v>
      </c>
    </row>
    <row r="79" spans="1:3">
      <c r="A79">
        <v>78</v>
      </c>
      <c r="B79">
        <v>72803.342061298099</v>
      </c>
      <c r="C79">
        <v>677148.41347729496</v>
      </c>
    </row>
    <row r="80" spans="1:3">
      <c r="A80">
        <v>79</v>
      </c>
      <c r="B80">
        <v>73133.255475647893</v>
      </c>
      <c r="C80">
        <v>677286.60969454003</v>
      </c>
    </row>
    <row r="81" spans="1:3">
      <c r="A81">
        <v>80</v>
      </c>
      <c r="B81">
        <v>73483.099124409593</v>
      </c>
      <c r="C81">
        <v>677428.65772676398</v>
      </c>
    </row>
    <row r="82" spans="1:3">
      <c r="A82">
        <v>81</v>
      </c>
      <c r="B82">
        <v>73848.023134370698</v>
      </c>
      <c r="C82">
        <v>677572.15366331395</v>
      </c>
    </row>
    <row r="83" spans="1:3">
      <c r="A83">
        <v>82</v>
      </c>
      <c r="B83">
        <v>74209.962235369996</v>
      </c>
      <c r="C83">
        <v>677716.83943134698</v>
      </c>
    </row>
    <row r="84" spans="1:3">
      <c r="A84">
        <v>83</v>
      </c>
      <c r="B84">
        <v>74567.713368257202</v>
      </c>
      <c r="C84">
        <v>677864.22699216299</v>
      </c>
    </row>
    <row r="85" spans="1:3">
      <c r="A85">
        <v>84</v>
      </c>
      <c r="B85">
        <v>74952.096176263105</v>
      </c>
      <c r="C85">
        <v>678014.74408311001</v>
      </c>
    </row>
    <row r="86" spans="1:3">
      <c r="A86">
        <v>85</v>
      </c>
      <c r="B86">
        <v>75330.066505919996</v>
      </c>
      <c r="C86">
        <v>678165.24746930995</v>
      </c>
    </row>
    <row r="87" spans="1:3">
      <c r="A87">
        <v>86</v>
      </c>
      <c r="B87">
        <v>75699.884603900195</v>
      </c>
      <c r="C87">
        <v>678318.01583030506</v>
      </c>
    </row>
    <row r="88" spans="1:3">
      <c r="A88">
        <v>87</v>
      </c>
      <c r="B88">
        <v>76105.121589142494</v>
      </c>
      <c r="C88">
        <v>678475.977233932</v>
      </c>
    </row>
    <row r="89" spans="1:3">
      <c r="A89">
        <v>88</v>
      </c>
      <c r="B89">
        <v>76499.520638207396</v>
      </c>
      <c r="C89">
        <v>678632.49828338705</v>
      </c>
    </row>
    <row r="90" spans="1:3">
      <c r="A90">
        <v>89</v>
      </c>
      <c r="B90">
        <v>76877.767937404002</v>
      </c>
      <c r="C90">
        <v>678789.88020423998</v>
      </c>
    </row>
    <row r="91" spans="1:3">
      <c r="A91">
        <v>90</v>
      </c>
      <c r="B91">
        <v>77305.300033577398</v>
      </c>
      <c r="C91">
        <v>678955.73814874701</v>
      </c>
    </row>
    <row r="92" spans="1:3">
      <c r="A92">
        <v>91</v>
      </c>
      <c r="B92">
        <v>77716.531260861695</v>
      </c>
      <c r="C92">
        <v>679118.46059415105</v>
      </c>
    </row>
    <row r="93" spans="1:3">
      <c r="A93">
        <v>92</v>
      </c>
      <c r="B93">
        <v>78173.453356669997</v>
      </c>
      <c r="C93">
        <v>679290.40098716598</v>
      </c>
    </row>
    <row r="94" spans="1:3">
      <c r="A94">
        <v>93</v>
      </c>
      <c r="B94">
        <v>78601.557473152701</v>
      </c>
      <c r="C94">
        <v>679461.80487126298</v>
      </c>
    </row>
    <row r="95" spans="1:3">
      <c r="A95">
        <v>94</v>
      </c>
      <c r="B95">
        <v>79075.495383240603</v>
      </c>
      <c r="C95">
        <v>679633.37023209897</v>
      </c>
    </row>
    <row r="96" spans="1:3">
      <c r="A96">
        <v>95</v>
      </c>
      <c r="B96">
        <v>79547.853178564095</v>
      </c>
      <c r="C96">
        <v>679814.18178620795</v>
      </c>
    </row>
    <row r="97" spans="1:3">
      <c r="A97">
        <v>96</v>
      </c>
      <c r="B97">
        <v>79993.868043405004</v>
      </c>
      <c r="C97">
        <v>679993.03342710598</v>
      </c>
    </row>
    <row r="98" spans="1:3">
      <c r="A98">
        <v>97</v>
      </c>
      <c r="B98">
        <v>80471.4382886885</v>
      </c>
      <c r="C98">
        <v>680177.27114758501</v>
      </c>
    </row>
    <row r="99" spans="1:3">
      <c r="A99">
        <v>98</v>
      </c>
      <c r="B99">
        <v>80849.851186237196</v>
      </c>
      <c r="C99">
        <v>680341.19324854703</v>
      </c>
    </row>
    <row r="100" spans="1:3">
      <c r="A100">
        <v>99</v>
      </c>
      <c r="B100">
        <v>81366.572940355196</v>
      </c>
      <c r="C100">
        <v>680537.013143613</v>
      </c>
    </row>
    <row r="101" spans="1:3">
      <c r="A101">
        <v>100</v>
      </c>
      <c r="B101">
        <v>81865.359498300793</v>
      </c>
      <c r="C101">
        <v>680729.12726510304</v>
      </c>
    </row>
    <row r="102" spans="1:3">
      <c r="A102">
        <v>101</v>
      </c>
      <c r="B102">
        <v>82422.940170924106</v>
      </c>
      <c r="C102">
        <v>680935.51835987403</v>
      </c>
    </row>
    <row r="103" spans="1:3">
      <c r="A103">
        <v>102</v>
      </c>
      <c r="B103">
        <v>82926.520626495199</v>
      </c>
      <c r="C103">
        <v>681122.18238267605</v>
      </c>
    </row>
    <row r="104" spans="1:3">
      <c r="A104">
        <v>103</v>
      </c>
      <c r="B104">
        <v>83428.221808976901</v>
      </c>
      <c r="C104">
        <v>681321.29390280799</v>
      </c>
    </row>
    <row r="105" spans="1:3">
      <c r="A105">
        <v>104</v>
      </c>
      <c r="B105">
        <v>84025.135317222404</v>
      </c>
      <c r="C105">
        <v>681541.42518400797</v>
      </c>
    </row>
    <row r="106" spans="1:3">
      <c r="A106">
        <v>105</v>
      </c>
      <c r="B106">
        <v>84473.9006370227</v>
      </c>
      <c r="C106">
        <v>681728.482069836</v>
      </c>
    </row>
    <row r="107" spans="1:3">
      <c r="A107">
        <v>106</v>
      </c>
      <c r="B107">
        <v>85020.936122151703</v>
      </c>
      <c r="C107">
        <v>681937.83568477898</v>
      </c>
    </row>
    <row r="108" spans="1:3">
      <c r="A108">
        <v>107</v>
      </c>
      <c r="B108">
        <v>85656.047086735198</v>
      </c>
      <c r="C108">
        <v>682171.663569647</v>
      </c>
    </row>
    <row r="109" spans="1:3">
      <c r="A109">
        <v>108</v>
      </c>
      <c r="B109">
        <v>86222.181445660797</v>
      </c>
      <c r="C109">
        <v>682373.81101738603</v>
      </c>
    </row>
    <row r="110" spans="1:3">
      <c r="A110">
        <v>109</v>
      </c>
      <c r="B110">
        <v>86728.366645319504</v>
      </c>
      <c r="C110">
        <v>682579.02598780196</v>
      </c>
    </row>
    <row r="111" spans="1:3">
      <c r="A111">
        <v>110</v>
      </c>
      <c r="B111">
        <v>87407.744098072304</v>
      </c>
      <c r="C111">
        <v>682828.20033219096</v>
      </c>
    </row>
    <row r="112" spans="1:3">
      <c r="A112">
        <v>111</v>
      </c>
      <c r="B112">
        <v>88031.202507066104</v>
      </c>
      <c r="C112">
        <v>683052.15324781102</v>
      </c>
    </row>
    <row r="113" spans="1:3">
      <c r="A113">
        <v>112</v>
      </c>
      <c r="B113">
        <v>88473.093326755697</v>
      </c>
      <c r="C113">
        <v>683240.97935444198</v>
      </c>
    </row>
    <row r="114" spans="1:3">
      <c r="A114">
        <v>113</v>
      </c>
      <c r="B114">
        <v>89195.495582343196</v>
      </c>
      <c r="C114">
        <v>683505.35209153499</v>
      </c>
    </row>
    <row r="115" spans="1:3">
      <c r="A115">
        <v>114</v>
      </c>
      <c r="B115">
        <v>89871.384666230006</v>
      </c>
      <c r="C115">
        <v>683749.11615749495</v>
      </c>
    </row>
    <row r="116" spans="1:3">
      <c r="A116">
        <v>115</v>
      </c>
      <c r="B116">
        <v>90682.970902355504</v>
      </c>
      <c r="C116">
        <v>684037.73861372902</v>
      </c>
    </row>
    <row r="117" spans="1:3">
      <c r="A117">
        <v>116</v>
      </c>
      <c r="B117">
        <v>91261.247298590402</v>
      </c>
      <c r="C117">
        <v>684268.57546598802</v>
      </c>
    </row>
    <row r="118" spans="1:3">
      <c r="A118">
        <v>117</v>
      </c>
      <c r="B118">
        <v>91997.429234814204</v>
      </c>
      <c r="C118">
        <v>684533.982620202</v>
      </c>
    </row>
    <row r="119" spans="1:3">
      <c r="A119">
        <v>118</v>
      </c>
      <c r="B119">
        <v>92871.1384604247</v>
      </c>
      <c r="C119">
        <v>684844.56431552104</v>
      </c>
    </row>
    <row r="120" spans="1:3">
      <c r="A120">
        <v>119</v>
      </c>
      <c r="B120">
        <v>93310.397786264803</v>
      </c>
      <c r="C120">
        <v>685036.42078200204</v>
      </c>
    </row>
    <row r="121" spans="1:3">
      <c r="A121">
        <v>120</v>
      </c>
      <c r="B121">
        <v>94095.521105221094</v>
      </c>
      <c r="C121">
        <v>685319.80543258204</v>
      </c>
    </row>
    <row r="122" spans="1:3">
      <c r="A122">
        <v>121</v>
      </c>
      <c r="B122">
        <v>95024.103038236295</v>
      </c>
      <c r="C122">
        <v>685650.24518670305</v>
      </c>
    </row>
    <row r="123" spans="1:3">
      <c r="A123">
        <v>122</v>
      </c>
      <c r="B123">
        <v>95981.783241109006</v>
      </c>
      <c r="C123">
        <v>685972.14042171999</v>
      </c>
    </row>
    <row r="124" spans="1:3">
      <c r="A124">
        <v>123</v>
      </c>
      <c r="B124">
        <v>96545.421308270496</v>
      </c>
      <c r="C124">
        <v>686200.88666423399</v>
      </c>
    </row>
    <row r="125" spans="1:3">
      <c r="A125">
        <v>124</v>
      </c>
      <c r="B125">
        <v>97543.458294689801</v>
      </c>
      <c r="C125">
        <v>686555.59228198603</v>
      </c>
    </row>
    <row r="126" spans="1:3">
      <c r="A126">
        <v>125</v>
      </c>
      <c r="B126">
        <v>98603.795402960794</v>
      </c>
      <c r="C126">
        <v>686917.63368578698</v>
      </c>
    </row>
    <row r="127" spans="1:3">
      <c r="A127">
        <v>126</v>
      </c>
      <c r="B127">
        <v>99805.593475014597</v>
      </c>
      <c r="C127">
        <v>687326.98882826895</v>
      </c>
    </row>
    <row r="128" spans="1:3">
      <c r="A128">
        <v>127</v>
      </c>
      <c r="B128">
        <v>100559.995560757</v>
      </c>
      <c r="C128">
        <v>687617.14191573602</v>
      </c>
    </row>
    <row r="129" spans="1:3">
      <c r="A129">
        <v>128</v>
      </c>
      <c r="B129">
        <v>101728.72741884099</v>
      </c>
      <c r="C129">
        <v>688018.44619819603</v>
      </c>
    </row>
    <row r="130" spans="1:3">
      <c r="A130">
        <v>129</v>
      </c>
      <c r="B130">
        <v>103038.39933437201</v>
      </c>
      <c r="C130">
        <v>688466.71008881298</v>
      </c>
    </row>
    <row r="131" spans="1:3">
      <c r="A131">
        <v>130</v>
      </c>
      <c r="B131">
        <v>103448.983081062</v>
      </c>
      <c r="C131">
        <v>688654.01499312802</v>
      </c>
    </row>
    <row r="132" spans="1:3">
      <c r="A132">
        <v>131</v>
      </c>
      <c r="B132">
        <v>104679.18345912499</v>
      </c>
      <c r="C132">
        <v>689079.46576938301</v>
      </c>
    </row>
    <row r="133" spans="1:3">
      <c r="A133">
        <v>132</v>
      </c>
      <c r="B133">
        <v>106038.536375866</v>
      </c>
      <c r="C133">
        <v>689548.081772523</v>
      </c>
    </row>
    <row r="134" spans="1:3">
      <c r="A134">
        <v>133</v>
      </c>
      <c r="B134">
        <v>107654.671155085</v>
      </c>
      <c r="C134">
        <v>690080.36682926503</v>
      </c>
    </row>
    <row r="135" spans="1:3">
      <c r="A135">
        <v>134</v>
      </c>
      <c r="B135">
        <v>108127.840749061</v>
      </c>
      <c r="C135">
        <v>690286.07318715705</v>
      </c>
    </row>
    <row r="136" spans="1:3">
      <c r="A136">
        <v>135</v>
      </c>
      <c r="B136">
        <v>109510.095560847</v>
      </c>
      <c r="C136">
        <v>690767.45092951006</v>
      </c>
    </row>
    <row r="137" spans="1:3">
      <c r="A137">
        <v>136</v>
      </c>
      <c r="B137">
        <v>111185.360958087</v>
      </c>
      <c r="C137">
        <v>691329.44104374805</v>
      </c>
    </row>
    <row r="138" spans="1:3">
      <c r="A138">
        <v>137</v>
      </c>
      <c r="B138">
        <v>113074.364821325</v>
      </c>
      <c r="C138">
        <v>691945.65552271903</v>
      </c>
    </row>
    <row r="139" spans="1:3">
      <c r="A139">
        <v>138</v>
      </c>
      <c r="B139">
        <v>113468.53437201701</v>
      </c>
      <c r="C139">
        <v>692131.68749151798</v>
      </c>
    </row>
    <row r="140" spans="1:3">
      <c r="A140">
        <v>139</v>
      </c>
      <c r="B140">
        <v>115131.32389271499</v>
      </c>
      <c r="C140">
        <v>692697.65539714799</v>
      </c>
    </row>
    <row r="141" spans="1:3">
      <c r="A141">
        <v>140</v>
      </c>
      <c r="B141">
        <v>117181.259916797</v>
      </c>
      <c r="C141">
        <v>693380.585022163</v>
      </c>
    </row>
    <row r="142" spans="1:3">
      <c r="A142">
        <v>141</v>
      </c>
      <c r="B142">
        <v>119438.998325515</v>
      </c>
      <c r="C142">
        <v>694114.27667348401</v>
      </c>
    </row>
    <row r="143" spans="1:3">
      <c r="A143">
        <v>142</v>
      </c>
      <c r="B143">
        <v>119536.093161282</v>
      </c>
      <c r="C143">
        <v>694206.78332616703</v>
      </c>
    </row>
    <row r="144" spans="1:3">
      <c r="A144">
        <v>143</v>
      </c>
      <c r="B144">
        <v>121523.728425978</v>
      </c>
      <c r="C144">
        <v>694881.20863266406</v>
      </c>
    </row>
    <row r="145" spans="1:3">
      <c r="A145">
        <v>144</v>
      </c>
      <c r="B145">
        <v>123669.743745282</v>
      </c>
      <c r="C145">
        <v>695594.37947175605</v>
      </c>
    </row>
    <row r="146" spans="1:3">
      <c r="A146">
        <v>145</v>
      </c>
      <c r="B146">
        <v>126849.108604672</v>
      </c>
      <c r="C146">
        <v>696619.99995499104</v>
      </c>
    </row>
    <row r="147" spans="1:3">
      <c r="A147">
        <v>146</v>
      </c>
      <c r="B147">
        <v>126390.84128929301</v>
      </c>
      <c r="C147">
        <v>696540.02760079806</v>
      </c>
    </row>
    <row r="148" spans="1:3">
      <c r="A148">
        <v>147</v>
      </c>
      <c r="B148">
        <v>128014.99904389599</v>
      </c>
      <c r="C148">
        <v>697098.01395567402</v>
      </c>
    </row>
    <row r="149" spans="1:3">
      <c r="A149">
        <v>148</v>
      </c>
      <c r="B149">
        <v>130916.295535667</v>
      </c>
      <c r="C149">
        <v>698059.49356133095</v>
      </c>
    </row>
    <row r="150" spans="1:3">
      <c r="A150">
        <v>149</v>
      </c>
      <c r="B150">
        <v>133450.99817762399</v>
      </c>
      <c r="C150">
        <v>698877.19796891301</v>
      </c>
    </row>
    <row r="151" spans="1:3">
      <c r="A151">
        <v>150</v>
      </c>
      <c r="B151">
        <v>137738.329065564</v>
      </c>
      <c r="C151">
        <v>700254.31474432803</v>
      </c>
    </row>
    <row r="152" spans="1:3">
      <c r="A152">
        <v>151</v>
      </c>
      <c r="B152">
        <v>136975.11899077101</v>
      </c>
      <c r="C152">
        <v>700080.38074243197</v>
      </c>
    </row>
    <row r="153" spans="1:3">
      <c r="A153">
        <v>152</v>
      </c>
      <c r="B153">
        <v>138764.34926859499</v>
      </c>
      <c r="C153">
        <v>700677.84831272298</v>
      </c>
    </row>
    <row r="154" spans="1:3">
      <c r="A154">
        <v>153</v>
      </c>
      <c r="B154">
        <v>142069.66667271199</v>
      </c>
      <c r="C154">
        <v>701774.27483548597</v>
      </c>
    </row>
    <row r="155" spans="1:3">
      <c r="A155">
        <v>154</v>
      </c>
      <c r="B155">
        <v>146443.909136514</v>
      </c>
      <c r="C155">
        <v>703156.17403164203</v>
      </c>
    </row>
    <row r="156" spans="1:3">
      <c r="A156">
        <v>155</v>
      </c>
      <c r="B156">
        <v>150697.19429265201</v>
      </c>
      <c r="C156">
        <v>704535.92864214699</v>
      </c>
    </row>
    <row r="157" spans="1:3">
      <c r="A157">
        <v>156</v>
      </c>
      <c r="B157">
        <v>148487.665766733</v>
      </c>
      <c r="C157">
        <v>703901.084892535</v>
      </c>
    </row>
    <row r="158" spans="1:3">
      <c r="A158">
        <v>157</v>
      </c>
      <c r="B158">
        <v>151370.33466927501</v>
      </c>
      <c r="C158">
        <v>704848.46348578704</v>
      </c>
    </row>
    <row r="159" spans="1:3">
      <c r="A159">
        <v>158</v>
      </c>
      <c r="B159">
        <v>153412.525343263</v>
      </c>
      <c r="C159">
        <v>705555.45172274299</v>
      </c>
    </row>
    <row r="160" spans="1:3">
      <c r="A160">
        <v>159</v>
      </c>
      <c r="B160">
        <v>161570.68515726901</v>
      </c>
      <c r="C160">
        <v>708129.77446410898</v>
      </c>
    </row>
    <row r="161" spans="1:3">
      <c r="A161">
        <v>160</v>
      </c>
      <c r="B161">
        <v>153244.73803151501</v>
      </c>
      <c r="C161">
        <v>705495.63922898204</v>
      </c>
    </row>
    <row r="162" spans="1:3">
      <c r="A162">
        <v>161</v>
      </c>
      <c r="B162">
        <v>152539.817145532</v>
      </c>
      <c r="C162">
        <v>705319.12862519396</v>
      </c>
    </row>
    <row r="163" spans="1:3">
      <c r="A163">
        <v>162</v>
      </c>
      <c r="B163">
        <v>150916.15397094301</v>
      </c>
      <c r="C163">
        <v>704869.91848405602</v>
      </c>
    </row>
    <row r="164" spans="1:3">
      <c r="A164">
        <v>163</v>
      </c>
      <c r="B164">
        <v>154414.81580524601</v>
      </c>
      <c r="C164">
        <v>706034.26709588803</v>
      </c>
    </row>
    <row r="165" spans="1:3">
      <c r="A165">
        <v>164</v>
      </c>
      <c r="B165">
        <v>154515.41265800499</v>
      </c>
      <c r="C165">
        <v>706059.55191820196</v>
      </c>
    </row>
    <row r="166" spans="1:3">
      <c r="A166">
        <v>165</v>
      </c>
      <c r="B166">
        <v>154428.91751776301</v>
      </c>
      <c r="C166">
        <v>706023.59917047899</v>
      </c>
    </row>
    <row r="167" spans="1:3">
      <c r="A167">
        <v>166</v>
      </c>
      <c r="B167">
        <v>154905.777972554</v>
      </c>
      <c r="C167">
        <v>706195.023749516</v>
      </c>
    </row>
    <row r="168" spans="1:3">
      <c r="A168">
        <v>167</v>
      </c>
      <c r="B168">
        <v>154865.48956444499</v>
      </c>
      <c r="C168">
        <v>706179.50710781198</v>
      </c>
    </row>
    <row r="169" spans="1:3">
      <c r="A169">
        <v>168</v>
      </c>
      <c r="B169">
        <v>163085.39182277201</v>
      </c>
      <c r="C169">
        <v>708754.20111528703</v>
      </c>
    </row>
    <row r="170" spans="1:3">
      <c r="A170">
        <v>169</v>
      </c>
      <c r="B170">
        <v>154771.288814531</v>
      </c>
      <c r="C170">
        <v>706153.73267950397</v>
      </c>
    </row>
    <row r="171" spans="1:3">
      <c r="A171">
        <v>170</v>
      </c>
      <c r="B171">
        <v>153859.961391552</v>
      </c>
      <c r="C171">
        <v>705936.90005383501</v>
      </c>
    </row>
    <row r="172" spans="1:3">
      <c r="A172">
        <v>171</v>
      </c>
      <c r="B172">
        <v>157979.924608453</v>
      </c>
      <c r="C172">
        <v>707293.62071397901</v>
      </c>
    </row>
    <row r="173" spans="1:3">
      <c r="A173">
        <v>172</v>
      </c>
      <c r="B173">
        <v>162038.425325027</v>
      </c>
      <c r="C173">
        <v>708560.998892806</v>
      </c>
    </row>
    <row r="174" spans="1:3">
      <c r="A174">
        <v>173</v>
      </c>
      <c r="B174">
        <v>157914.31452289899</v>
      </c>
      <c r="C174">
        <v>707280.72894727404</v>
      </c>
    </row>
    <row r="175" spans="1:3">
      <c r="A175">
        <v>174</v>
      </c>
      <c r="B175">
        <v>157841.76689976899</v>
      </c>
      <c r="C175">
        <v>707272.00649963401</v>
      </c>
    </row>
    <row r="176" spans="1:3">
      <c r="A176">
        <v>175</v>
      </c>
      <c r="B176">
        <v>157848.27740857401</v>
      </c>
      <c r="C176">
        <v>707280.56770760496</v>
      </c>
    </row>
    <row r="177" spans="1:3">
      <c r="A177">
        <v>176</v>
      </c>
      <c r="B177">
        <v>158526.84717789001</v>
      </c>
      <c r="C177">
        <v>707520.49334328203</v>
      </c>
    </row>
    <row r="178" spans="1:3">
      <c r="A178">
        <v>177</v>
      </c>
      <c r="B178">
        <v>157793.726192879</v>
      </c>
      <c r="C178">
        <v>707256.99213495001</v>
      </c>
    </row>
    <row r="179" spans="1:3">
      <c r="A179">
        <v>178</v>
      </c>
      <c r="B179">
        <v>157387.57919569101</v>
      </c>
      <c r="C179">
        <v>707132.29174802499</v>
      </c>
    </row>
    <row r="180" spans="1:3">
      <c r="A180">
        <v>179</v>
      </c>
      <c r="B180">
        <v>157445.133514216</v>
      </c>
      <c r="C180">
        <v>707158.01121188398</v>
      </c>
    </row>
    <row r="181" spans="1:3">
      <c r="A181">
        <v>180</v>
      </c>
      <c r="B181">
        <v>160198.922564932</v>
      </c>
      <c r="C181">
        <v>707999.68262534495</v>
      </c>
    </row>
    <row r="182" spans="1:3">
      <c r="A182">
        <v>181</v>
      </c>
      <c r="B182">
        <v>157471.45449311999</v>
      </c>
      <c r="C182">
        <v>707158.29014670395</v>
      </c>
    </row>
    <row r="183" spans="1:3">
      <c r="A183">
        <v>182</v>
      </c>
      <c r="B183">
        <v>162777.05040348999</v>
      </c>
      <c r="C183">
        <v>708813.17472413206</v>
      </c>
    </row>
    <row r="184" spans="1:3">
      <c r="A184">
        <v>183</v>
      </c>
      <c r="B184">
        <v>154591.41223217401</v>
      </c>
      <c r="C184">
        <v>706317.27254955203</v>
      </c>
    </row>
    <row r="185" spans="1:3">
      <c r="A185">
        <v>184</v>
      </c>
      <c r="B185">
        <v>151457.392712976</v>
      </c>
      <c r="C185">
        <v>705393.84867473599</v>
      </c>
    </row>
    <row r="186" spans="1:3">
      <c r="A186">
        <v>185</v>
      </c>
      <c r="B186">
        <v>147407.75962083001</v>
      </c>
      <c r="C186">
        <v>704167.79155166098</v>
      </c>
    </row>
    <row r="187" spans="1:3">
      <c r="A187">
        <v>186</v>
      </c>
      <c r="B187">
        <v>147982.53359955401</v>
      </c>
      <c r="C187">
        <v>704415.72383401496</v>
      </c>
    </row>
    <row r="188" spans="1:3">
      <c r="A188">
        <v>187</v>
      </c>
      <c r="B188">
        <v>148109.38272227801</v>
      </c>
      <c r="C188">
        <v>704509.279754741</v>
      </c>
    </row>
    <row r="189" spans="1:3">
      <c r="A189">
        <v>188</v>
      </c>
      <c r="B189">
        <v>149234.07383037099</v>
      </c>
      <c r="C189">
        <v>704919.19654017198</v>
      </c>
    </row>
    <row r="190" spans="1:3">
      <c r="A190">
        <v>189</v>
      </c>
      <c r="B190">
        <v>148798.367001887</v>
      </c>
      <c r="C190">
        <v>704813.40964487498</v>
      </c>
    </row>
    <row r="191" spans="1:3">
      <c r="A191">
        <v>190</v>
      </c>
      <c r="B191">
        <v>148371.72902965301</v>
      </c>
      <c r="C191">
        <v>704681.12048035394</v>
      </c>
    </row>
    <row r="192" spans="1:3">
      <c r="A192">
        <v>191</v>
      </c>
      <c r="B192">
        <v>148337.75579205799</v>
      </c>
      <c r="C192">
        <v>704677.07924467803</v>
      </c>
    </row>
    <row r="193" spans="1:3">
      <c r="A193">
        <v>192</v>
      </c>
      <c r="B193">
        <v>147965.52199767201</v>
      </c>
      <c r="C193">
        <v>704552.29234762897</v>
      </c>
    </row>
    <row r="194" spans="1:3">
      <c r="A194">
        <v>193</v>
      </c>
      <c r="B194">
        <v>148182.39360646199</v>
      </c>
      <c r="C194">
        <v>704633.62958895299</v>
      </c>
    </row>
    <row r="195" spans="1:3">
      <c r="A195">
        <v>194</v>
      </c>
      <c r="B195">
        <v>147612.644034845</v>
      </c>
      <c r="C195">
        <v>704517.44925293699</v>
      </c>
    </row>
    <row r="196" spans="1:3">
      <c r="A196">
        <v>195</v>
      </c>
      <c r="B196">
        <v>146856.355604349</v>
      </c>
      <c r="C196">
        <v>704344.88392503199</v>
      </c>
    </row>
    <row r="197" spans="1:3">
      <c r="A197">
        <v>196</v>
      </c>
      <c r="B197">
        <v>146114.570187498</v>
      </c>
      <c r="C197">
        <v>704186.50906826195</v>
      </c>
    </row>
    <row r="198" spans="1:3">
      <c r="A198">
        <v>197</v>
      </c>
      <c r="B198">
        <v>145913.578498152</v>
      </c>
      <c r="C198">
        <v>704199.20771955198</v>
      </c>
    </row>
    <row r="199" spans="1:3">
      <c r="A199">
        <v>198</v>
      </c>
      <c r="B199">
        <v>144939.150363149</v>
      </c>
      <c r="C199">
        <v>703967.63351218402</v>
      </c>
    </row>
    <row r="200" spans="1:3">
      <c r="A200">
        <v>199</v>
      </c>
      <c r="B200">
        <v>147189.72568343699</v>
      </c>
      <c r="C200">
        <v>704738.90502454597</v>
      </c>
    </row>
    <row r="201" spans="1:3">
      <c r="A201">
        <v>200</v>
      </c>
      <c r="B201">
        <v>147842.37022785601</v>
      </c>
      <c r="C201">
        <v>705024.00987565704</v>
      </c>
    </row>
    <row r="202" spans="1:3">
      <c r="A202">
        <v>201</v>
      </c>
      <c r="B202">
        <v>148140.39806863401</v>
      </c>
      <c r="C202">
        <v>705198.03832081903</v>
      </c>
    </row>
    <row r="203" spans="1:3">
      <c r="A203">
        <v>202</v>
      </c>
      <c r="B203">
        <v>148357.38984060899</v>
      </c>
      <c r="C203">
        <v>705348.71047789999</v>
      </c>
    </row>
    <row r="204" spans="1:3">
      <c r="A204">
        <v>203</v>
      </c>
      <c r="B204">
        <v>148575.02418478101</v>
      </c>
      <c r="C204">
        <v>705498.52645305695</v>
      </c>
    </row>
    <row r="205" spans="1:3">
      <c r="A205">
        <v>204</v>
      </c>
      <c r="B205">
        <v>148653.194559767</v>
      </c>
      <c r="C205">
        <v>705607.123466013</v>
      </c>
    </row>
    <row r="206" spans="1:3">
      <c r="A206">
        <v>205</v>
      </c>
      <c r="B206">
        <v>148699.235601041</v>
      </c>
      <c r="C206">
        <v>705701.66692955198</v>
      </c>
    </row>
    <row r="207" spans="1:3">
      <c r="A207">
        <v>206</v>
      </c>
      <c r="B207">
        <v>149955.55805869799</v>
      </c>
      <c r="C207">
        <v>706180.00568628195</v>
      </c>
    </row>
    <row r="208" spans="1:3">
      <c r="A208">
        <v>207</v>
      </c>
      <c r="B208">
        <v>150327.05942656199</v>
      </c>
      <c r="C208">
        <v>706383.47565683501</v>
      </c>
    </row>
    <row r="209" spans="1:3">
      <c r="A209">
        <v>208</v>
      </c>
      <c r="B209">
        <v>150145.04340595499</v>
      </c>
      <c r="C209">
        <v>706411.57007585897</v>
      </c>
    </row>
    <row r="210" spans="1:3">
      <c r="A210">
        <v>209</v>
      </c>
      <c r="B210">
        <v>150589.10856441801</v>
      </c>
      <c r="C210">
        <v>706640.47456725198</v>
      </c>
    </row>
    <row r="211" spans="1:3">
      <c r="A211">
        <v>210</v>
      </c>
      <c r="B211">
        <v>150328.41865000199</v>
      </c>
      <c r="C211">
        <v>706647.32324952097</v>
      </c>
    </row>
    <row r="212" spans="1:3">
      <c r="A212">
        <v>211</v>
      </c>
      <c r="B212">
        <v>151143.77344946901</v>
      </c>
      <c r="C212">
        <v>706995.277524487</v>
      </c>
    </row>
    <row r="213" spans="1:3">
      <c r="A213">
        <v>212</v>
      </c>
      <c r="B213">
        <v>151972.59336360401</v>
      </c>
      <c r="C213">
        <v>707345.27070917597</v>
      </c>
    </row>
    <row r="214" spans="1:3">
      <c r="A214">
        <v>213</v>
      </c>
      <c r="B214">
        <v>152200.27800469901</v>
      </c>
      <c r="C214">
        <v>707509.57427159406</v>
      </c>
    </row>
    <row r="215" spans="1:3">
      <c r="A215">
        <v>214</v>
      </c>
      <c r="B215">
        <v>154181.273359602</v>
      </c>
      <c r="C215">
        <v>708180.788616798</v>
      </c>
    </row>
    <row r="216" spans="1:3">
      <c r="A216">
        <v>215</v>
      </c>
      <c r="B216">
        <v>154616.607327223</v>
      </c>
      <c r="C216">
        <v>708408.54507580202</v>
      </c>
    </row>
    <row r="217" spans="1:3">
      <c r="A217">
        <v>216</v>
      </c>
      <c r="B217">
        <v>157210.176987279</v>
      </c>
      <c r="C217">
        <v>709310.40859920206</v>
      </c>
    </row>
    <row r="218" spans="1:3">
      <c r="A218">
        <v>217</v>
      </c>
      <c r="B218">
        <v>156563.53796523501</v>
      </c>
      <c r="C218">
        <v>709170.17536060105</v>
      </c>
    </row>
    <row r="219" spans="1:3">
      <c r="A219">
        <v>218</v>
      </c>
      <c r="B219">
        <v>157218.17702892199</v>
      </c>
      <c r="C219">
        <v>709414.89054759499</v>
      </c>
    </row>
    <row r="220" spans="1:3">
      <c r="A220">
        <v>219</v>
      </c>
      <c r="B220">
        <v>157826.33540736599</v>
      </c>
      <c r="C220">
        <v>709658.40265534003</v>
      </c>
    </row>
    <row r="221" spans="1:3">
      <c r="A221">
        <v>220</v>
      </c>
      <c r="B221">
        <v>157862.658353746</v>
      </c>
      <c r="C221">
        <v>709661.49393446895</v>
      </c>
    </row>
    <row r="222" spans="1:3">
      <c r="A222">
        <v>221</v>
      </c>
      <c r="B222">
        <v>158409.58981152601</v>
      </c>
      <c r="C222">
        <v>709877.25093997305</v>
      </c>
    </row>
    <row r="223" spans="1:3">
      <c r="A223">
        <v>222</v>
      </c>
      <c r="B223">
        <v>158654.02983394699</v>
      </c>
      <c r="C223">
        <v>709972.11222551402</v>
      </c>
    </row>
    <row r="224" spans="1:3">
      <c r="A224">
        <v>223</v>
      </c>
      <c r="B224">
        <v>159348.96722666899</v>
      </c>
      <c r="C224">
        <v>710221.57896736194</v>
      </c>
    </row>
    <row r="225" spans="1:3">
      <c r="A225">
        <v>224</v>
      </c>
      <c r="B225">
        <v>160600.826577714</v>
      </c>
      <c r="C225">
        <v>710704.30552121205</v>
      </c>
    </row>
    <row r="226" spans="1:3">
      <c r="A226">
        <v>225</v>
      </c>
      <c r="B226">
        <v>160756.283458555</v>
      </c>
      <c r="C226">
        <v>710852.45717074198</v>
      </c>
    </row>
    <row r="227" spans="1:3">
      <c r="A227">
        <v>226</v>
      </c>
      <c r="B227">
        <v>160928.371708033</v>
      </c>
      <c r="C227">
        <v>711007.12214463996</v>
      </c>
    </row>
    <row r="228" spans="1:3">
      <c r="A228">
        <v>227</v>
      </c>
      <c r="B228">
        <v>161136.16071545801</v>
      </c>
      <c r="C228">
        <v>711174.34889194905</v>
      </c>
    </row>
    <row r="229" spans="1:3">
      <c r="A229">
        <v>228</v>
      </c>
      <c r="B229">
        <v>161389.74140826799</v>
      </c>
      <c r="C229">
        <v>711357.35841049196</v>
      </c>
    </row>
    <row r="230" spans="1:3">
      <c r="A230">
        <v>229</v>
      </c>
      <c r="B230">
        <v>161701.63681120099</v>
      </c>
      <c r="C230">
        <v>711560.12943474099</v>
      </c>
    </row>
    <row r="231" spans="1:3">
      <c r="A231">
        <v>230</v>
      </c>
      <c r="B231">
        <v>162102.505992133</v>
      </c>
      <c r="C231">
        <v>711792.325106718</v>
      </c>
    </row>
    <row r="232" spans="1:3">
      <c r="A232">
        <v>231</v>
      </c>
      <c r="B232">
        <v>162777.84454756699</v>
      </c>
      <c r="C232">
        <v>712111.86556163605</v>
      </c>
    </row>
    <row r="233" spans="1:3">
      <c r="A233">
        <v>232</v>
      </c>
      <c r="B233">
        <v>162790.994479716</v>
      </c>
      <c r="C233">
        <v>712223.89700970298</v>
      </c>
    </row>
    <row r="234" spans="1:3">
      <c r="A234">
        <v>233</v>
      </c>
      <c r="B234">
        <v>163148.05837017801</v>
      </c>
      <c r="C234">
        <v>712446.60358847503</v>
      </c>
    </row>
    <row r="235" spans="1:3">
      <c r="A235">
        <v>234</v>
      </c>
      <c r="B235">
        <v>163845.37886514599</v>
      </c>
      <c r="C235">
        <v>712777.48139077704</v>
      </c>
    </row>
    <row r="236" spans="1:3">
      <c r="A236">
        <v>235</v>
      </c>
      <c r="B236">
        <v>163927.08350301901</v>
      </c>
      <c r="C236">
        <v>712915.61157621897</v>
      </c>
    </row>
    <row r="237" spans="1:3">
      <c r="A237">
        <v>236</v>
      </c>
      <c r="B237">
        <v>164384.89219182901</v>
      </c>
      <c r="C237">
        <v>713174.70189480204</v>
      </c>
    </row>
    <row r="238" spans="1:3">
      <c r="A238">
        <v>237</v>
      </c>
      <c r="B238">
        <v>166495.584291882</v>
      </c>
      <c r="C238">
        <v>713928.58212344802</v>
      </c>
    </row>
    <row r="239" spans="1:3">
      <c r="A239">
        <v>238</v>
      </c>
      <c r="B239">
        <v>164493.26511756799</v>
      </c>
      <c r="C239">
        <v>713379.51715576602</v>
      </c>
    </row>
    <row r="240" spans="1:3">
      <c r="A240">
        <v>239</v>
      </c>
      <c r="B240">
        <v>164554.770216526</v>
      </c>
      <c r="C240">
        <v>713495.77353540901</v>
      </c>
    </row>
    <row r="241" spans="1:3">
      <c r="A241">
        <v>240</v>
      </c>
      <c r="B241">
        <v>161933.396979351</v>
      </c>
      <c r="C241">
        <v>712755.08432856295</v>
      </c>
    </row>
    <row r="242" spans="1:3">
      <c r="A242">
        <v>241</v>
      </c>
      <c r="B242">
        <v>163150.57353305799</v>
      </c>
      <c r="C242">
        <v>713223.46490568295</v>
      </c>
    </row>
    <row r="243" spans="1:3">
      <c r="A243">
        <v>242</v>
      </c>
      <c r="B243">
        <v>162803.55426948401</v>
      </c>
      <c r="C243">
        <v>713166.93716460804</v>
      </c>
    </row>
    <row r="244" spans="1:3">
      <c r="A244">
        <v>243</v>
      </c>
      <c r="B244">
        <v>162379.96147313999</v>
      </c>
      <c r="C244">
        <v>713026.99354405398</v>
      </c>
    </row>
    <row r="245" spans="1:3">
      <c r="A245">
        <v>244</v>
      </c>
      <c r="B245">
        <v>162404.15676992101</v>
      </c>
      <c r="C245">
        <v>713024.38121648994</v>
      </c>
    </row>
    <row r="246" spans="1:3">
      <c r="A246">
        <v>245</v>
      </c>
      <c r="B246">
        <v>162081.741145518</v>
      </c>
      <c r="C246">
        <v>712930.14131247695</v>
      </c>
    </row>
    <row r="247" spans="1:3">
      <c r="A247">
        <v>246</v>
      </c>
      <c r="B247">
        <v>161850.30040749599</v>
      </c>
      <c r="C247">
        <v>712831.52056812902</v>
      </c>
    </row>
    <row r="248" spans="1:3">
      <c r="A248">
        <v>247</v>
      </c>
      <c r="B248">
        <v>161639.44470433201</v>
      </c>
      <c r="C248">
        <v>712902.79004012304</v>
      </c>
    </row>
    <row r="249" spans="1:3">
      <c r="A249">
        <v>248</v>
      </c>
      <c r="B249">
        <v>162103.44743501701</v>
      </c>
      <c r="C249">
        <v>713175.192299927</v>
      </c>
    </row>
    <row r="250" spans="1:3">
      <c r="A250">
        <v>249</v>
      </c>
      <c r="B250">
        <v>162523.00231214301</v>
      </c>
      <c r="C250">
        <v>713436.04486600403</v>
      </c>
    </row>
    <row r="251" spans="1:3">
      <c r="A251">
        <v>250</v>
      </c>
      <c r="B251">
        <v>162936.817749482</v>
      </c>
      <c r="C251">
        <v>713697.40070606105</v>
      </c>
    </row>
    <row r="252" spans="1:3">
      <c r="A252">
        <v>251</v>
      </c>
      <c r="B252">
        <v>163347.16416142299</v>
      </c>
      <c r="C252">
        <v>713960.11383484898</v>
      </c>
    </row>
    <row r="253" spans="1:3">
      <c r="A253">
        <v>252</v>
      </c>
      <c r="B253">
        <v>163751.36125070599</v>
      </c>
      <c r="C253">
        <v>714223.61884835595</v>
      </c>
    </row>
    <row r="254" spans="1:3">
      <c r="A254">
        <v>253</v>
      </c>
      <c r="B254">
        <v>164143.54705933799</v>
      </c>
      <c r="C254">
        <v>714486.50855791301</v>
      </c>
    </row>
    <row r="255" spans="1:3">
      <c r="A255">
        <v>254</v>
      </c>
      <c r="B255">
        <v>164509.179377022</v>
      </c>
      <c r="C255">
        <v>714745.05828934396</v>
      </c>
    </row>
    <row r="256" spans="1:3">
      <c r="A256">
        <v>255</v>
      </c>
      <c r="B256">
        <v>164777.834862063</v>
      </c>
      <c r="C256">
        <v>714980.02455721295</v>
      </c>
    </row>
    <row r="257" spans="1:3">
      <c r="A257">
        <v>256</v>
      </c>
      <c r="B257">
        <v>165502.14344931801</v>
      </c>
      <c r="C257">
        <v>715330.29291087005</v>
      </c>
    </row>
    <row r="258" spans="1:3">
      <c r="A258">
        <v>257</v>
      </c>
      <c r="B258">
        <v>166016.35831174199</v>
      </c>
      <c r="C258">
        <v>715644.57918201096</v>
      </c>
    </row>
    <row r="259" spans="1:3">
      <c r="A259">
        <v>258</v>
      </c>
      <c r="B259">
        <v>166477.42432339099</v>
      </c>
      <c r="C259">
        <v>715935.60961545398</v>
      </c>
    </row>
    <row r="260" spans="1:3">
      <c r="A260">
        <v>259</v>
      </c>
      <c r="B260">
        <v>166925.986100954</v>
      </c>
      <c r="C260">
        <v>716234.51450895297</v>
      </c>
    </row>
    <row r="261" spans="1:3">
      <c r="A261">
        <v>260</v>
      </c>
      <c r="B261">
        <v>167235.65403123701</v>
      </c>
      <c r="C261">
        <v>716408.40549477097</v>
      </c>
    </row>
    <row r="262" spans="1:3">
      <c r="A262">
        <v>261</v>
      </c>
      <c r="B262">
        <v>166251.57671810201</v>
      </c>
      <c r="C262">
        <v>716218.77643597801</v>
      </c>
    </row>
    <row r="263" spans="1:3">
      <c r="A263">
        <v>262</v>
      </c>
      <c r="B263">
        <v>168363.24815731801</v>
      </c>
      <c r="C263">
        <v>716960.47561002604</v>
      </c>
    </row>
    <row r="264" spans="1:3">
      <c r="A264">
        <v>263</v>
      </c>
      <c r="B264">
        <v>169302.44274137399</v>
      </c>
      <c r="C264">
        <v>717404.96561794402</v>
      </c>
    </row>
    <row r="265" spans="1:3">
      <c r="A265">
        <v>264</v>
      </c>
      <c r="B265">
        <v>172715.96429063199</v>
      </c>
      <c r="C265">
        <v>718611.15002607799</v>
      </c>
    </row>
    <row r="266" spans="1:3">
      <c r="A266">
        <v>265</v>
      </c>
      <c r="B266">
        <v>172467.61375239401</v>
      </c>
      <c r="C266">
        <v>718623.614502265</v>
      </c>
    </row>
    <row r="267" spans="1:3">
      <c r="A267">
        <v>266</v>
      </c>
      <c r="B267">
        <v>173297.84095329899</v>
      </c>
      <c r="C267">
        <v>718915.11327429803</v>
      </c>
    </row>
    <row r="268" spans="1:3">
      <c r="A268">
        <v>267</v>
      </c>
      <c r="B268">
        <v>174096.65375719301</v>
      </c>
      <c r="C268">
        <v>719246.72522903304</v>
      </c>
    </row>
    <row r="269" spans="1:3">
      <c r="A269">
        <v>268</v>
      </c>
      <c r="B269">
        <v>174116.72163728499</v>
      </c>
      <c r="C269">
        <v>719240.51992648805</v>
      </c>
    </row>
    <row r="270" spans="1:3">
      <c r="A270">
        <v>269</v>
      </c>
      <c r="B270">
        <v>175517.69198541099</v>
      </c>
      <c r="C270">
        <v>719834.66819729097</v>
      </c>
    </row>
    <row r="271" spans="1:3">
      <c r="A271">
        <v>270</v>
      </c>
      <c r="B271">
        <v>176843.31546082601</v>
      </c>
      <c r="C271">
        <v>720411.23714637395</v>
      </c>
    </row>
    <row r="272" spans="1:3">
      <c r="A272">
        <v>271</v>
      </c>
      <c r="B272">
        <v>177557.39265168001</v>
      </c>
      <c r="C272">
        <v>720806.89221811295</v>
      </c>
    </row>
    <row r="273" spans="1:3">
      <c r="A273">
        <v>272</v>
      </c>
      <c r="B273">
        <v>179091.54499150201</v>
      </c>
      <c r="C273">
        <v>721444.33444123901</v>
      </c>
    </row>
    <row r="274" spans="1:3">
      <c r="A274">
        <v>273</v>
      </c>
      <c r="B274">
        <v>179764.00771585101</v>
      </c>
      <c r="C274">
        <v>721830.30606449698</v>
      </c>
    </row>
    <row r="275" spans="1:3">
      <c r="A275">
        <v>274</v>
      </c>
      <c r="B275">
        <v>180741.884341322</v>
      </c>
      <c r="C275">
        <v>722339.15593503602</v>
      </c>
    </row>
    <row r="276" spans="1:3">
      <c r="A276">
        <v>275</v>
      </c>
      <c r="B276">
        <v>182104.189727713</v>
      </c>
      <c r="C276">
        <v>722948.78208611195</v>
      </c>
    </row>
    <row r="277" spans="1:3">
      <c r="A277">
        <v>276</v>
      </c>
      <c r="B277">
        <v>184055.17126335</v>
      </c>
      <c r="C277">
        <v>723760.91999794706</v>
      </c>
    </row>
    <row r="278" spans="1:3">
      <c r="A278">
        <v>277</v>
      </c>
      <c r="B278">
        <v>185335.58239401999</v>
      </c>
      <c r="C278">
        <v>724380.84357360296</v>
      </c>
    </row>
    <row r="279" spans="1:3">
      <c r="A279">
        <v>278</v>
      </c>
      <c r="B279">
        <v>186293.238244785</v>
      </c>
      <c r="C279">
        <v>724860.56087726902</v>
      </c>
    </row>
    <row r="280" spans="1:3">
      <c r="A280">
        <v>279</v>
      </c>
      <c r="B280">
        <v>187112.847089969</v>
      </c>
      <c r="C280">
        <v>725291.15569357201</v>
      </c>
    </row>
    <row r="281" spans="1:3">
      <c r="A281">
        <v>280</v>
      </c>
      <c r="B281">
        <v>188255.99695985299</v>
      </c>
      <c r="C281">
        <v>725837.05208669102</v>
      </c>
    </row>
    <row r="282" spans="1:3">
      <c r="A282">
        <v>281</v>
      </c>
      <c r="B282">
        <v>188943.35333062199</v>
      </c>
      <c r="C282">
        <v>726269.87024103303</v>
      </c>
    </row>
    <row r="283" spans="1:3">
      <c r="A283">
        <v>282</v>
      </c>
      <c r="B283">
        <v>190180.090031814</v>
      </c>
      <c r="C283">
        <v>726885.26098661497</v>
      </c>
    </row>
    <row r="284" spans="1:3">
      <c r="A284">
        <v>283</v>
      </c>
      <c r="B284">
        <v>192343.16630251199</v>
      </c>
      <c r="C284">
        <v>727683.20861861901</v>
      </c>
    </row>
    <row r="285" spans="1:3">
      <c r="A285">
        <v>284</v>
      </c>
      <c r="B285">
        <v>189329.40718809699</v>
      </c>
      <c r="C285">
        <v>726880.42943306104</v>
      </c>
    </row>
    <row r="286" spans="1:3">
      <c r="A286">
        <v>285</v>
      </c>
      <c r="B286">
        <v>190505.587692417</v>
      </c>
      <c r="C286">
        <v>727398.39601522998</v>
      </c>
    </row>
    <row r="287" spans="1:3">
      <c r="A287">
        <v>286</v>
      </c>
      <c r="B287">
        <v>190046.06526867501</v>
      </c>
      <c r="C287">
        <v>727369.57347582898</v>
      </c>
    </row>
    <row r="288" spans="1:3">
      <c r="A288">
        <v>287</v>
      </c>
      <c r="B288">
        <v>189261.421192518</v>
      </c>
      <c r="C288">
        <v>727123.76067895105</v>
      </c>
    </row>
    <row r="289" spans="1:3">
      <c r="A289">
        <v>288</v>
      </c>
      <c r="B289">
        <v>189533.22964530301</v>
      </c>
      <c r="C289">
        <v>727440.12782190996</v>
      </c>
    </row>
    <row r="290" spans="1:3">
      <c r="A290">
        <v>289</v>
      </c>
      <c r="B290">
        <v>190624.40581791601</v>
      </c>
      <c r="C290">
        <v>728028.19367544702</v>
      </c>
    </row>
    <row r="291" spans="1:3">
      <c r="A291">
        <v>290</v>
      </c>
      <c r="B291">
        <v>189785.59472490399</v>
      </c>
      <c r="C291">
        <v>727970.18117435405</v>
      </c>
    </row>
    <row r="292" spans="1:3">
      <c r="A292">
        <v>291</v>
      </c>
      <c r="B292">
        <v>189551.24037441899</v>
      </c>
      <c r="C292">
        <v>728084.35892878601</v>
      </c>
    </row>
    <row r="293" spans="1:3">
      <c r="A293">
        <v>292</v>
      </c>
      <c r="B293">
        <v>189842.40329901199</v>
      </c>
      <c r="C293">
        <v>728336.39550894406</v>
      </c>
    </row>
    <row r="294" spans="1:3">
      <c r="A294">
        <v>293</v>
      </c>
      <c r="B294">
        <v>190533.11707998699</v>
      </c>
      <c r="C294">
        <v>728799.02877696999</v>
      </c>
    </row>
    <row r="295" spans="1:3">
      <c r="A295">
        <v>294</v>
      </c>
      <c r="B295">
        <v>191408.72235355701</v>
      </c>
      <c r="C295">
        <v>729350.78283355699</v>
      </c>
    </row>
    <row r="296" spans="1:3">
      <c r="A296">
        <v>295</v>
      </c>
      <c r="B296">
        <v>192081.27910289599</v>
      </c>
      <c r="C296">
        <v>729838.35136452795</v>
      </c>
    </row>
    <row r="297" spans="1:3">
      <c r="A297">
        <v>296</v>
      </c>
      <c r="B297">
        <v>194487.81316024999</v>
      </c>
      <c r="C297">
        <v>730824.08828654303</v>
      </c>
    </row>
    <row r="298" spans="1:3">
      <c r="A298">
        <v>297</v>
      </c>
      <c r="B298">
        <v>195266.770536978</v>
      </c>
      <c r="C298">
        <v>731304.05976044503</v>
      </c>
    </row>
    <row r="299" spans="1:3">
      <c r="A299">
        <v>298</v>
      </c>
      <c r="B299">
        <v>195663.95089614199</v>
      </c>
      <c r="C299">
        <v>731682.01187660499</v>
      </c>
    </row>
    <row r="300" spans="1:3">
      <c r="A300">
        <v>299</v>
      </c>
      <c r="B300">
        <v>196334.771702417</v>
      </c>
      <c r="C300">
        <v>732195.36307335005</v>
      </c>
    </row>
    <row r="301" spans="1:3">
      <c r="A301">
        <v>300</v>
      </c>
      <c r="B301">
        <v>196184.65695826799</v>
      </c>
      <c r="C301">
        <v>732516.48730154301</v>
      </c>
    </row>
    <row r="302" spans="1:3">
      <c r="A302">
        <v>301</v>
      </c>
      <c r="B302">
        <v>198490.42141059699</v>
      </c>
      <c r="C302">
        <v>733449.93667172804</v>
      </c>
    </row>
    <row r="303" spans="1:3">
      <c r="A303">
        <v>302</v>
      </c>
      <c r="B303">
        <v>200028.12192496</v>
      </c>
      <c r="C303">
        <v>734193.73422007204</v>
      </c>
    </row>
    <row r="304" spans="1:3">
      <c r="A304">
        <v>303</v>
      </c>
      <c r="B304">
        <v>201754.97757242399</v>
      </c>
      <c r="C304">
        <v>734927.93658933998</v>
      </c>
    </row>
    <row r="305" spans="1:3">
      <c r="A305">
        <v>304</v>
      </c>
      <c r="B305">
        <v>204586.315985569</v>
      </c>
      <c r="C305">
        <v>736078.14679608203</v>
      </c>
    </row>
    <row r="306" spans="1:3">
      <c r="A306">
        <v>305</v>
      </c>
      <c r="B306">
        <v>206909.55869695899</v>
      </c>
      <c r="C306">
        <v>737113.09283841704</v>
      </c>
    </row>
    <row r="307" spans="1:3">
      <c r="A307">
        <v>306</v>
      </c>
      <c r="B307">
        <v>208710.94360586299</v>
      </c>
      <c r="C307">
        <v>738054.21793636098</v>
      </c>
    </row>
    <row r="308" spans="1:3">
      <c r="A308">
        <v>307</v>
      </c>
      <c r="B308">
        <v>209903.14212523701</v>
      </c>
      <c r="C308">
        <v>738644.55809952901</v>
      </c>
    </row>
    <row r="309" spans="1:3">
      <c r="A309">
        <v>308</v>
      </c>
      <c r="B309">
        <v>210981.674093304</v>
      </c>
      <c r="C309">
        <v>739188.73530035897</v>
      </c>
    </row>
    <row r="310" spans="1:3">
      <c r="A310">
        <v>309</v>
      </c>
      <c r="B310">
        <v>211108.017225063</v>
      </c>
      <c r="C310">
        <v>739449.58098095399</v>
      </c>
    </row>
    <row r="311" spans="1:3">
      <c r="A311">
        <v>310</v>
      </c>
      <c r="B311">
        <v>212439.53333661999</v>
      </c>
      <c r="C311">
        <v>740169.56282490899</v>
      </c>
    </row>
    <row r="312" spans="1:3">
      <c r="A312">
        <v>311</v>
      </c>
      <c r="B312">
        <v>214539.211189391</v>
      </c>
      <c r="C312">
        <v>741171.86935615295</v>
      </c>
    </row>
    <row r="313" spans="1:3">
      <c r="A313">
        <v>312</v>
      </c>
      <c r="B313">
        <v>216136.61796630701</v>
      </c>
      <c r="C313">
        <v>741904.60054224601</v>
      </c>
    </row>
    <row r="314" spans="1:3">
      <c r="A314">
        <v>313</v>
      </c>
      <c r="B314">
        <v>218718.81763405699</v>
      </c>
      <c r="C314">
        <v>742783.30816341599</v>
      </c>
    </row>
    <row r="315" spans="1:3">
      <c r="A315">
        <v>314</v>
      </c>
      <c r="B315">
        <v>218649.19715110201</v>
      </c>
      <c r="C315">
        <v>743042.18007934804</v>
      </c>
    </row>
    <row r="316" spans="1:3">
      <c r="A316">
        <v>315</v>
      </c>
      <c r="B316">
        <v>219823.94855285299</v>
      </c>
      <c r="C316">
        <v>743729.53028118704</v>
      </c>
    </row>
    <row r="317" spans="1:3">
      <c r="A317">
        <v>316</v>
      </c>
      <c r="B317">
        <v>222057.816036381</v>
      </c>
      <c r="C317">
        <v>744802.93314170896</v>
      </c>
    </row>
    <row r="318" spans="1:3">
      <c r="A318">
        <v>317</v>
      </c>
      <c r="B318">
        <v>222896.06616451801</v>
      </c>
      <c r="C318">
        <v>745467.07410446997</v>
      </c>
    </row>
    <row r="319" spans="1:3">
      <c r="A319">
        <v>318</v>
      </c>
      <c r="B319">
        <v>222326.81256145399</v>
      </c>
      <c r="C319">
        <v>745555.68286416098</v>
      </c>
    </row>
    <row r="320" spans="1:3">
      <c r="A320">
        <v>319</v>
      </c>
      <c r="B320">
        <v>222379.87526046101</v>
      </c>
      <c r="C320">
        <v>745766.77508075803</v>
      </c>
    </row>
    <row r="321" spans="1:3">
      <c r="A321">
        <v>320</v>
      </c>
      <c r="B321">
        <v>222884.80833963299</v>
      </c>
      <c r="C321">
        <v>746015.73734253505</v>
      </c>
    </row>
    <row r="322" spans="1:3">
      <c r="A322">
        <v>321</v>
      </c>
      <c r="B322">
        <v>224335.54881150901</v>
      </c>
      <c r="C322">
        <v>746828.46728200105</v>
      </c>
    </row>
    <row r="323" spans="1:3">
      <c r="A323">
        <v>322</v>
      </c>
      <c r="B323">
        <v>226057.66281114801</v>
      </c>
      <c r="C323">
        <v>747780.57564493502</v>
      </c>
    </row>
    <row r="324" spans="1:3">
      <c r="A324">
        <v>323</v>
      </c>
      <c r="B324">
        <v>228766.43193753401</v>
      </c>
      <c r="C324">
        <v>749020.516112471</v>
      </c>
    </row>
    <row r="325" spans="1:3">
      <c r="A325">
        <v>324</v>
      </c>
      <c r="B325">
        <v>229728.28406623701</v>
      </c>
      <c r="C325">
        <v>749597.34174380603</v>
      </c>
    </row>
    <row r="326" spans="1:3">
      <c r="A326">
        <v>325</v>
      </c>
      <c r="B326">
        <v>231643.03098476099</v>
      </c>
      <c r="C326">
        <v>750539.79432222201</v>
      </c>
    </row>
    <row r="327" spans="1:3">
      <c r="A327">
        <v>326</v>
      </c>
      <c r="B327">
        <v>232727.539072877</v>
      </c>
      <c r="C327">
        <v>751258.45436162595</v>
      </c>
    </row>
    <row r="328" spans="1:3">
      <c r="A328">
        <v>327</v>
      </c>
      <c r="B328">
        <v>233039.27328345901</v>
      </c>
      <c r="C328">
        <v>751958.48772058997</v>
      </c>
    </row>
    <row r="329" spans="1:3">
      <c r="A329">
        <v>328</v>
      </c>
      <c r="B329">
        <v>235757.45312639399</v>
      </c>
      <c r="C329">
        <v>753058.97496998601</v>
      </c>
    </row>
    <row r="330" spans="1:3">
      <c r="A330">
        <v>329</v>
      </c>
      <c r="B330">
        <v>236881.974939501</v>
      </c>
      <c r="C330">
        <v>753624.08010625804</v>
      </c>
    </row>
    <row r="331" spans="1:3">
      <c r="A331">
        <v>330</v>
      </c>
      <c r="B331">
        <v>238836.84129734099</v>
      </c>
      <c r="C331">
        <v>754364.55164773599</v>
      </c>
    </row>
    <row r="332" spans="1:3">
      <c r="A332">
        <v>331</v>
      </c>
      <c r="B332">
        <v>242325.945548433</v>
      </c>
      <c r="C332">
        <v>755756.24980652297</v>
      </c>
    </row>
    <row r="333" spans="1:3">
      <c r="A333">
        <v>332</v>
      </c>
      <c r="B333">
        <v>245238.45135544799</v>
      </c>
      <c r="C333">
        <v>757053.30646406696</v>
      </c>
    </row>
    <row r="334" spans="1:3">
      <c r="A334">
        <v>333</v>
      </c>
      <c r="B334">
        <v>247727.636283359</v>
      </c>
      <c r="C334">
        <v>758374.06615707697</v>
      </c>
    </row>
    <row r="335" spans="1:3">
      <c r="A335">
        <v>334</v>
      </c>
      <c r="B335">
        <v>248832.50774017299</v>
      </c>
      <c r="C335">
        <v>758824.38483124902</v>
      </c>
    </row>
    <row r="336" spans="1:3">
      <c r="A336">
        <v>335</v>
      </c>
      <c r="B336">
        <v>249804.05155537499</v>
      </c>
      <c r="C336">
        <v>759200.674704968</v>
      </c>
    </row>
    <row r="337" spans="1:3">
      <c r="A337">
        <v>336</v>
      </c>
      <c r="B337">
        <v>249569.027187998</v>
      </c>
      <c r="C337">
        <v>759234.44029430195</v>
      </c>
    </row>
    <row r="338" spans="1:3">
      <c r="A338">
        <v>337</v>
      </c>
      <c r="B338">
        <v>251685.77504333999</v>
      </c>
      <c r="C338">
        <v>760221.01176892896</v>
      </c>
    </row>
    <row r="339" spans="1:3">
      <c r="A339">
        <v>338</v>
      </c>
      <c r="B339">
        <v>254471.52576871001</v>
      </c>
      <c r="C339">
        <v>761490.19052548497</v>
      </c>
    </row>
    <row r="340" spans="1:3">
      <c r="A340">
        <v>339</v>
      </c>
      <c r="B340">
        <v>254607.883722067</v>
      </c>
      <c r="C340">
        <v>761628.16072898405</v>
      </c>
    </row>
    <row r="341" spans="1:3">
      <c r="A341">
        <v>340</v>
      </c>
      <c r="B341">
        <v>256288.922473171</v>
      </c>
      <c r="C341">
        <v>762289.45897821395</v>
      </c>
    </row>
    <row r="342" spans="1:3">
      <c r="A342">
        <v>341</v>
      </c>
      <c r="B342">
        <v>258751.771020791</v>
      </c>
      <c r="C342">
        <v>762818.23354053905</v>
      </c>
    </row>
    <row r="343" spans="1:3">
      <c r="A343">
        <v>342</v>
      </c>
      <c r="B343">
        <v>258520.467476961</v>
      </c>
      <c r="C343">
        <v>762985.75814883097</v>
      </c>
    </row>
    <row r="344" spans="1:3">
      <c r="A344">
        <v>343</v>
      </c>
      <c r="B344">
        <v>260714.267416997</v>
      </c>
      <c r="C344">
        <v>764015.13053212897</v>
      </c>
    </row>
    <row r="345" spans="1:3">
      <c r="A345">
        <v>344</v>
      </c>
      <c r="B345">
        <v>260445.54500601301</v>
      </c>
      <c r="C345">
        <v>764254.51052713895</v>
      </c>
    </row>
    <row r="346" spans="1:3">
      <c r="A346">
        <v>345</v>
      </c>
      <c r="B346">
        <v>259899.47544693001</v>
      </c>
      <c r="C346">
        <v>764138.93288086297</v>
      </c>
    </row>
    <row r="347" spans="1:3">
      <c r="A347">
        <v>346</v>
      </c>
      <c r="B347">
        <v>259887.75606371701</v>
      </c>
      <c r="C347">
        <v>764076.72522171296</v>
      </c>
    </row>
    <row r="348" spans="1:3">
      <c r="A348">
        <v>347</v>
      </c>
      <c r="B348">
        <v>261434.74944234101</v>
      </c>
      <c r="C348">
        <v>764942.10519847297</v>
      </c>
    </row>
    <row r="349" spans="1:3">
      <c r="A349">
        <v>348</v>
      </c>
      <c r="B349">
        <v>263378.58316424501</v>
      </c>
      <c r="C349">
        <v>766026.63578577095</v>
      </c>
    </row>
    <row r="350" spans="1:3">
      <c r="A350">
        <v>349</v>
      </c>
      <c r="B350">
        <v>266650.54961594398</v>
      </c>
      <c r="C350">
        <v>767504.13929226995</v>
      </c>
    </row>
    <row r="351" spans="1:3">
      <c r="A351">
        <v>350</v>
      </c>
      <c r="B351">
        <v>267825.16853885201</v>
      </c>
      <c r="C351">
        <v>768161.75877829897</v>
      </c>
    </row>
    <row r="352" spans="1:3">
      <c r="A352">
        <v>351</v>
      </c>
      <c r="B352">
        <v>270114.92213826702</v>
      </c>
      <c r="C352">
        <v>768995.02001878305</v>
      </c>
    </row>
    <row r="353" spans="1:3">
      <c r="A353">
        <v>352</v>
      </c>
      <c r="B353">
        <v>269235.18810005899</v>
      </c>
      <c r="C353">
        <v>768662.81497133896</v>
      </c>
    </row>
    <row r="354" spans="1:3">
      <c r="A354">
        <v>353</v>
      </c>
      <c r="B354">
        <v>271654.62242730998</v>
      </c>
      <c r="C354">
        <v>769749.20500405796</v>
      </c>
    </row>
    <row r="355" spans="1:3">
      <c r="A355">
        <v>354</v>
      </c>
      <c r="B355">
        <v>272750.25997757202</v>
      </c>
      <c r="C355">
        <v>770510.83610820095</v>
      </c>
    </row>
    <row r="356" spans="1:3">
      <c r="A356">
        <v>355</v>
      </c>
      <c r="B356">
        <v>272925.480993048</v>
      </c>
      <c r="C356">
        <v>771338.20581736101</v>
      </c>
    </row>
    <row r="357" spans="1:3">
      <c r="A357">
        <v>356</v>
      </c>
      <c r="B357">
        <v>276105.66660525702</v>
      </c>
      <c r="C357">
        <v>772555.01428946201</v>
      </c>
    </row>
    <row r="358" spans="1:3">
      <c r="A358">
        <v>357</v>
      </c>
      <c r="B358">
        <v>277050.07725395099</v>
      </c>
      <c r="C358">
        <v>773039.68084391195</v>
      </c>
    </row>
    <row r="359" spans="1:3">
      <c r="A359">
        <v>358</v>
      </c>
      <c r="B359">
        <v>281393.41655246698</v>
      </c>
      <c r="C359">
        <v>774799.21050977602</v>
      </c>
    </row>
    <row r="360" spans="1:3">
      <c r="A360">
        <v>359</v>
      </c>
      <c r="B360">
        <v>284446.31503475999</v>
      </c>
      <c r="C360">
        <v>776272.56054514402</v>
      </c>
    </row>
    <row r="361" spans="1:3">
      <c r="A361">
        <v>360</v>
      </c>
      <c r="B361">
        <v>286947.50810037</v>
      </c>
      <c r="C361">
        <v>777250.99755051604</v>
      </c>
    </row>
    <row r="362" spans="1:3">
      <c r="A362">
        <v>361</v>
      </c>
      <c r="B362">
        <v>289538.770820776</v>
      </c>
      <c r="C362">
        <v>778218.23640023998</v>
      </c>
    </row>
    <row r="363" spans="1:3">
      <c r="A363">
        <v>362</v>
      </c>
      <c r="B363">
        <v>290464.65816183202</v>
      </c>
      <c r="C363">
        <v>778685.311747459</v>
      </c>
    </row>
    <row r="364" spans="1:3">
      <c r="A364">
        <v>363</v>
      </c>
      <c r="B364">
        <v>294271.41680831998</v>
      </c>
      <c r="C364">
        <v>780323.78620018205</v>
      </c>
    </row>
    <row r="365" spans="1:3">
      <c r="A365">
        <v>364</v>
      </c>
      <c r="B365">
        <v>295892.12318490201</v>
      </c>
      <c r="C365">
        <v>781338.35908608499</v>
      </c>
    </row>
    <row r="366" spans="1:3">
      <c r="A366">
        <v>365</v>
      </c>
      <c r="B366">
        <v>301576.76998309197</v>
      </c>
      <c r="C366">
        <v>783931.53715180501</v>
      </c>
    </row>
    <row r="367" spans="1:3">
      <c r="A367">
        <v>366</v>
      </c>
      <c r="B367">
        <v>302056.33636789198</v>
      </c>
      <c r="C367">
        <v>784241.27110666595</v>
      </c>
    </row>
    <row r="368" spans="1:3">
      <c r="A368">
        <v>367</v>
      </c>
      <c r="B368">
        <v>305082.75794497703</v>
      </c>
      <c r="C368">
        <v>785327.58601036097</v>
      </c>
    </row>
    <row r="369" spans="1:3">
      <c r="A369">
        <v>368</v>
      </c>
      <c r="B369">
        <v>307170.42713084799</v>
      </c>
      <c r="C369">
        <v>785326.28048539604</v>
      </c>
    </row>
    <row r="370" spans="1:3">
      <c r="A370">
        <v>369</v>
      </c>
      <c r="B370">
        <v>305332.37760828203</v>
      </c>
      <c r="C370">
        <v>784729.70077937597</v>
      </c>
    </row>
    <row r="371" spans="1:3">
      <c r="A371">
        <v>370</v>
      </c>
      <c r="B371">
        <v>307298.84766371897</v>
      </c>
      <c r="C371">
        <v>785747.15875699895</v>
      </c>
    </row>
    <row r="372" spans="1:3">
      <c r="A372">
        <v>371</v>
      </c>
      <c r="B372">
        <v>305816.48530237202</v>
      </c>
      <c r="C372">
        <v>785432.43111102004</v>
      </c>
    </row>
    <row r="373" spans="1:3">
      <c r="A373">
        <v>372</v>
      </c>
      <c r="B373">
        <v>305438.85694573901</v>
      </c>
      <c r="C373">
        <v>785349.38602918806</v>
      </c>
    </row>
    <row r="374" spans="1:3">
      <c r="A374">
        <v>373</v>
      </c>
      <c r="B374">
        <v>305626.54105011403</v>
      </c>
      <c r="C374">
        <v>785724.63547855697</v>
      </c>
    </row>
    <row r="375" spans="1:3">
      <c r="A375">
        <v>374</v>
      </c>
      <c r="B375">
        <v>305893.35757744103</v>
      </c>
      <c r="C375">
        <v>786242.19992105197</v>
      </c>
    </row>
    <row r="376" spans="1:3">
      <c r="A376">
        <v>375</v>
      </c>
      <c r="B376">
        <v>307711.587248014</v>
      </c>
      <c r="C376">
        <v>787248.07128042297</v>
      </c>
    </row>
    <row r="377" spans="1:3">
      <c r="A377">
        <v>376</v>
      </c>
      <c r="B377">
        <v>307743.47185173002</v>
      </c>
      <c r="C377">
        <v>787599.50143865496</v>
      </c>
    </row>
    <row r="378" spans="1:3">
      <c r="A378">
        <v>377</v>
      </c>
      <c r="B378">
        <v>309308.40849626297</v>
      </c>
      <c r="C378">
        <v>788549.66528971703</v>
      </c>
    </row>
    <row r="379" spans="1:3">
      <c r="A379">
        <v>378</v>
      </c>
      <c r="B379">
        <v>310814.259294672</v>
      </c>
      <c r="C379">
        <v>789167.405959539</v>
      </c>
    </row>
    <row r="380" spans="1:3">
      <c r="A380">
        <v>379</v>
      </c>
      <c r="B380">
        <v>306560.73105408298</v>
      </c>
      <c r="C380">
        <v>787318.919529323</v>
      </c>
    </row>
    <row r="381" spans="1:3">
      <c r="A381">
        <v>380</v>
      </c>
      <c r="B381">
        <v>307619.02715832402</v>
      </c>
      <c r="C381">
        <v>787626.36492610199</v>
      </c>
    </row>
    <row r="382" spans="1:3">
      <c r="A382">
        <v>381</v>
      </c>
      <c r="B382">
        <v>308594.21353478101</v>
      </c>
      <c r="C382">
        <v>788423.117654745</v>
      </c>
    </row>
    <row r="383" spans="1:3">
      <c r="A383">
        <v>382</v>
      </c>
      <c r="B383">
        <v>305337.10547433601</v>
      </c>
      <c r="C383">
        <v>787313.17160382005</v>
      </c>
    </row>
    <row r="384" spans="1:3">
      <c r="A384">
        <v>383</v>
      </c>
      <c r="B384">
        <v>307979.545685819</v>
      </c>
      <c r="C384">
        <v>788572.47994524299</v>
      </c>
    </row>
    <row r="385" spans="1:3">
      <c r="A385">
        <v>384</v>
      </c>
      <c r="B385">
        <v>310626.44806917402</v>
      </c>
      <c r="C385">
        <v>789265.28798742103</v>
      </c>
    </row>
    <row r="386" spans="1:3">
      <c r="A386">
        <v>385</v>
      </c>
      <c r="B386">
        <v>314716.92134274199</v>
      </c>
      <c r="C386">
        <v>791001.35144677304</v>
      </c>
    </row>
    <row r="387" spans="1:3">
      <c r="A387">
        <v>386</v>
      </c>
      <c r="B387">
        <v>317918.21224829298</v>
      </c>
      <c r="C387">
        <v>792221.64533995604</v>
      </c>
    </row>
    <row r="388" spans="1:3">
      <c r="A388">
        <v>387</v>
      </c>
      <c r="B388">
        <v>321672.58071459399</v>
      </c>
      <c r="C388">
        <v>793558.48782424501</v>
      </c>
    </row>
    <row r="389" spans="1:3">
      <c r="A389">
        <v>388</v>
      </c>
      <c r="B389">
        <v>322987.52489841002</v>
      </c>
      <c r="C389">
        <v>794053.89458515495</v>
      </c>
    </row>
    <row r="390" spans="1:3">
      <c r="A390">
        <v>389</v>
      </c>
      <c r="B390">
        <v>327586.53254678397</v>
      </c>
      <c r="C390">
        <v>795801.57146986795</v>
      </c>
    </row>
    <row r="391" spans="1:3">
      <c r="A391">
        <v>390</v>
      </c>
      <c r="B391">
        <v>330136.20054714702</v>
      </c>
      <c r="C391">
        <v>796718.53612190299</v>
      </c>
    </row>
    <row r="392" spans="1:3">
      <c r="A392">
        <v>391</v>
      </c>
      <c r="B392">
        <v>330940.29136986699</v>
      </c>
      <c r="C392">
        <v>797265.50300446502</v>
      </c>
    </row>
    <row r="393" spans="1:3">
      <c r="A393">
        <v>392</v>
      </c>
      <c r="B393">
        <v>337197.96354975499</v>
      </c>
      <c r="C393">
        <v>799975.00775644497</v>
      </c>
    </row>
    <row r="394" spans="1:3">
      <c r="A394">
        <v>393</v>
      </c>
      <c r="B394">
        <v>329763.732853455</v>
      </c>
      <c r="C394">
        <v>796989.35995169799</v>
      </c>
    </row>
    <row r="395" spans="1:3">
      <c r="A395">
        <v>394</v>
      </c>
      <c r="B395">
        <v>330202.48752582702</v>
      </c>
      <c r="C395">
        <v>796889.14054378495</v>
      </c>
    </row>
    <row r="396" spans="1:3">
      <c r="A396">
        <v>395</v>
      </c>
      <c r="B396">
        <v>329987.07437873399</v>
      </c>
      <c r="C396">
        <v>797675.78627082403</v>
      </c>
    </row>
    <row r="397" spans="1:3">
      <c r="A397">
        <v>396</v>
      </c>
      <c r="B397">
        <v>332944.22539180098</v>
      </c>
      <c r="C397">
        <v>798885.31632850098</v>
      </c>
    </row>
    <row r="398" spans="1:3">
      <c r="A398">
        <v>397</v>
      </c>
      <c r="B398">
        <v>330720.62848757597</v>
      </c>
      <c r="C398">
        <v>798298.58313017106</v>
      </c>
    </row>
    <row r="399" spans="1:3">
      <c r="A399">
        <v>398</v>
      </c>
      <c r="B399">
        <v>329039.24446408998</v>
      </c>
      <c r="C399">
        <v>797823.81518745201</v>
      </c>
    </row>
    <row r="400" spans="1:3">
      <c r="A400">
        <v>399</v>
      </c>
      <c r="B400">
        <v>328045.48072395503</v>
      </c>
      <c r="C400">
        <v>797743.57027652999</v>
      </c>
    </row>
    <row r="401" spans="1:3">
      <c r="A401">
        <v>400</v>
      </c>
      <c r="B401">
        <v>326383.46258198802</v>
      </c>
      <c r="C401">
        <v>797568.34576707298</v>
      </c>
    </row>
    <row r="402" spans="1:3">
      <c r="A402">
        <v>401</v>
      </c>
      <c r="B402">
        <v>327410.17554836901</v>
      </c>
      <c r="C402">
        <v>798299.13040045998</v>
      </c>
    </row>
    <row r="403" spans="1:3">
      <c r="A403">
        <v>402</v>
      </c>
      <c r="B403">
        <v>324333.82211693202</v>
      </c>
      <c r="C403">
        <v>797345.64994248399</v>
      </c>
    </row>
    <row r="404" spans="1:3">
      <c r="A404">
        <v>403</v>
      </c>
      <c r="B404">
        <v>326817.23550842702</v>
      </c>
      <c r="C404">
        <v>798182.15499406401</v>
      </c>
    </row>
    <row r="405" spans="1:3">
      <c r="A405">
        <v>404</v>
      </c>
      <c r="B405">
        <v>327346.73708342598</v>
      </c>
      <c r="C405">
        <v>798507.47597242799</v>
      </c>
    </row>
    <row r="406" spans="1:3">
      <c r="A406">
        <v>405</v>
      </c>
      <c r="B406">
        <v>327686.51781212998</v>
      </c>
      <c r="C406">
        <v>797938.77636321005</v>
      </c>
    </row>
    <row r="407" spans="1:3">
      <c r="A407">
        <v>406</v>
      </c>
      <c r="B407">
        <v>333311.981425162</v>
      </c>
      <c r="C407">
        <v>800474.32713735302</v>
      </c>
    </row>
    <row r="408" spans="1:3">
      <c r="A408">
        <v>407</v>
      </c>
      <c r="B408">
        <v>335922.85273367702</v>
      </c>
      <c r="C408">
        <v>801243.39827162097</v>
      </c>
    </row>
    <row r="409" spans="1:3">
      <c r="A409">
        <v>408</v>
      </c>
      <c r="B409">
        <v>337447.76754953398</v>
      </c>
      <c r="C409">
        <v>801769.03482893202</v>
      </c>
    </row>
    <row r="410" spans="1:3">
      <c r="A410">
        <v>409</v>
      </c>
      <c r="B410">
        <v>338385.36459550099</v>
      </c>
      <c r="C410">
        <v>802021.34994822904</v>
      </c>
    </row>
    <row r="411" spans="1:3">
      <c r="A411">
        <v>410</v>
      </c>
      <c r="B411">
        <v>341975.84363796102</v>
      </c>
      <c r="C411">
        <v>803419.83448875602</v>
      </c>
    </row>
    <row r="412" spans="1:3">
      <c r="A412">
        <v>411</v>
      </c>
      <c r="B412">
        <v>346136.12056889798</v>
      </c>
      <c r="C412">
        <v>805122.62749608804</v>
      </c>
    </row>
    <row r="413" spans="1:3">
      <c r="A413">
        <v>412</v>
      </c>
      <c r="B413">
        <v>349032.331355031</v>
      </c>
      <c r="C413">
        <v>806113.72149931698</v>
      </c>
    </row>
    <row r="414" spans="1:3">
      <c r="A414">
        <v>413</v>
      </c>
      <c r="B414">
        <v>350444.76884902001</v>
      </c>
      <c r="C414">
        <v>806586.69433736103</v>
      </c>
    </row>
    <row r="415" spans="1:3">
      <c r="A415">
        <v>414</v>
      </c>
      <c r="B415">
        <v>351142.80664393201</v>
      </c>
      <c r="C415">
        <v>806575.72694629501</v>
      </c>
    </row>
    <row r="416" spans="1:3">
      <c r="A416">
        <v>415</v>
      </c>
      <c r="B416">
        <v>351486.69885425299</v>
      </c>
      <c r="C416">
        <v>806940.06174729695</v>
      </c>
    </row>
    <row r="417" spans="1:3">
      <c r="A417">
        <v>416</v>
      </c>
      <c r="B417">
        <v>346881.435242015</v>
      </c>
      <c r="C417">
        <v>806186.07467384497</v>
      </c>
    </row>
    <row r="418" spans="1:3">
      <c r="A418">
        <v>417</v>
      </c>
      <c r="B418">
        <v>347381.56262866699</v>
      </c>
      <c r="C418">
        <v>806515.70427395101</v>
      </c>
    </row>
    <row r="419" spans="1:3">
      <c r="A419">
        <v>418</v>
      </c>
      <c r="B419">
        <v>349629.087445602</v>
      </c>
      <c r="C419">
        <v>807676.38906769396</v>
      </c>
    </row>
    <row r="420" spans="1:3">
      <c r="A420">
        <v>419</v>
      </c>
      <c r="B420">
        <v>343341.57544836798</v>
      </c>
      <c r="C420">
        <v>805351.14167317201</v>
      </c>
    </row>
    <row r="421" spans="1:3">
      <c r="A421">
        <v>420</v>
      </c>
      <c r="B421">
        <v>342621.50331723801</v>
      </c>
      <c r="C421">
        <v>805676.743028761</v>
      </c>
    </row>
    <row r="422" spans="1:3">
      <c r="A422">
        <v>421</v>
      </c>
      <c r="B422">
        <v>342268.23735263798</v>
      </c>
      <c r="C422">
        <v>805441.61771341797</v>
      </c>
    </row>
    <row r="423" spans="1:3">
      <c r="A423">
        <v>422</v>
      </c>
      <c r="B423">
        <v>340274.793746382</v>
      </c>
      <c r="C423">
        <v>805059.54675205203</v>
      </c>
    </row>
    <row r="424" spans="1:3">
      <c r="A424">
        <v>423</v>
      </c>
      <c r="B424">
        <v>343696.469219063</v>
      </c>
      <c r="C424">
        <v>805943.23107217695</v>
      </c>
    </row>
    <row r="425" spans="1:3">
      <c r="A425">
        <v>424</v>
      </c>
      <c r="B425">
        <v>343988.72501829802</v>
      </c>
      <c r="C425">
        <v>806451.82820636604</v>
      </c>
    </row>
    <row r="426" spans="1:3">
      <c r="A426">
        <v>425</v>
      </c>
      <c r="B426">
        <v>344376.58691623301</v>
      </c>
      <c r="C426">
        <v>806284.38811844098</v>
      </c>
    </row>
    <row r="427" spans="1:3">
      <c r="A427">
        <v>426</v>
      </c>
      <c r="B427">
        <v>339952.25234258297</v>
      </c>
      <c r="C427">
        <v>804800.97392536001</v>
      </c>
    </row>
    <row r="428" spans="1:3">
      <c r="A428">
        <v>427</v>
      </c>
      <c r="B428">
        <v>345602.30158519099</v>
      </c>
      <c r="C428">
        <v>806723.09782280703</v>
      </c>
    </row>
    <row r="429" spans="1:3">
      <c r="A429">
        <v>428</v>
      </c>
      <c r="B429">
        <v>347692.63485155499</v>
      </c>
      <c r="C429">
        <v>807656.94985393598</v>
      </c>
    </row>
    <row r="430" spans="1:3">
      <c r="A430">
        <v>429</v>
      </c>
      <c r="B430">
        <v>348339.88791325502</v>
      </c>
      <c r="C430">
        <v>807819.28096351598</v>
      </c>
    </row>
    <row r="431" spans="1:3">
      <c r="A431">
        <v>430</v>
      </c>
      <c r="B431">
        <v>348570.62167790299</v>
      </c>
      <c r="C431">
        <v>807671.62080427399</v>
      </c>
    </row>
    <row r="432" spans="1:3">
      <c r="A432">
        <v>431</v>
      </c>
      <c r="B432">
        <v>347854.552559959</v>
      </c>
      <c r="C432">
        <v>806765.29596353497</v>
      </c>
    </row>
    <row r="433" spans="1:3">
      <c r="A433">
        <v>432</v>
      </c>
      <c r="B433">
        <v>349084.385439998</v>
      </c>
      <c r="C433">
        <v>808204.70119183196</v>
      </c>
    </row>
    <row r="434" spans="1:3">
      <c r="A434">
        <v>433</v>
      </c>
      <c r="B434">
        <v>355275.72647324298</v>
      </c>
      <c r="C434">
        <v>810654.33729702304</v>
      </c>
    </row>
    <row r="435" spans="1:3">
      <c r="A435">
        <v>434</v>
      </c>
      <c r="B435">
        <v>357241.19389548397</v>
      </c>
      <c r="C435">
        <v>811479.35048500705</v>
      </c>
    </row>
    <row r="436" spans="1:3">
      <c r="A436">
        <v>435</v>
      </c>
      <c r="B436">
        <v>356223.36967542098</v>
      </c>
      <c r="C436">
        <v>810823.66068165004</v>
      </c>
    </row>
    <row r="437" spans="1:3">
      <c r="A437">
        <v>436</v>
      </c>
      <c r="B437">
        <v>352372.77033688099</v>
      </c>
      <c r="C437">
        <v>809738.32908954495</v>
      </c>
    </row>
    <row r="438" spans="1:3">
      <c r="A438">
        <v>437</v>
      </c>
      <c r="B438">
        <v>353697.07402883703</v>
      </c>
      <c r="C438">
        <v>810005.28958778305</v>
      </c>
    </row>
    <row r="439" spans="1:3">
      <c r="A439">
        <v>438</v>
      </c>
      <c r="B439">
        <v>353110.82013020403</v>
      </c>
      <c r="C439">
        <v>810178.86269741401</v>
      </c>
    </row>
    <row r="440" spans="1:3">
      <c r="A440">
        <v>439</v>
      </c>
      <c r="B440">
        <v>351256.52662854001</v>
      </c>
      <c r="C440">
        <v>809654.05175573903</v>
      </c>
    </row>
    <row r="441" spans="1:3">
      <c r="A441">
        <v>440</v>
      </c>
      <c r="B441">
        <v>349543.80415910197</v>
      </c>
      <c r="C441">
        <v>809124.88103564596</v>
      </c>
    </row>
    <row r="442" spans="1:3">
      <c r="A442">
        <v>441</v>
      </c>
      <c r="B442">
        <v>348952.905012045</v>
      </c>
      <c r="C442">
        <v>808978.31654164603</v>
      </c>
    </row>
    <row r="443" spans="1:3">
      <c r="A443">
        <v>442</v>
      </c>
      <c r="B443">
        <v>348516.30067348899</v>
      </c>
      <c r="C443">
        <v>808656.60393780505</v>
      </c>
    </row>
    <row r="444" spans="1:3">
      <c r="A444">
        <v>443</v>
      </c>
      <c r="B444">
        <v>349234.38123426802</v>
      </c>
      <c r="C444">
        <v>809285.20810426702</v>
      </c>
    </row>
    <row r="445" spans="1:3">
      <c r="A445">
        <v>444</v>
      </c>
      <c r="B445">
        <v>349033.18734441901</v>
      </c>
      <c r="C445">
        <v>808921.78711994295</v>
      </c>
    </row>
    <row r="446" spans="1:3">
      <c r="A446">
        <v>445</v>
      </c>
      <c r="B446">
        <v>349269.87750761502</v>
      </c>
      <c r="C446">
        <v>808642.0825275</v>
      </c>
    </row>
    <row r="447" spans="1:3">
      <c r="A447">
        <v>446</v>
      </c>
      <c r="B447">
        <v>349640.27895851998</v>
      </c>
      <c r="C447">
        <v>808490.12797471404</v>
      </c>
    </row>
    <row r="448" spans="1:3">
      <c r="A448">
        <v>447</v>
      </c>
      <c r="B448">
        <v>342646.99759198399</v>
      </c>
      <c r="C448">
        <v>805531.76123106899</v>
      </c>
    </row>
    <row r="449" spans="1:3">
      <c r="A449">
        <v>448</v>
      </c>
      <c r="B449">
        <v>349807.54663567198</v>
      </c>
      <c r="C449">
        <v>808590.71712248097</v>
      </c>
    </row>
    <row r="450" spans="1:3">
      <c r="A450">
        <v>449</v>
      </c>
      <c r="B450">
        <v>353941.049228661</v>
      </c>
      <c r="C450">
        <v>810003.71295210999</v>
      </c>
    </row>
    <row r="451" spans="1:3">
      <c r="A451">
        <v>450</v>
      </c>
      <c r="B451">
        <v>357434.15336288</v>
      </c>
      <c r="C451">
        <v>811916.42091695103</v>
      </c>
    </row>
    <row r="452" spans="1:3">
      <c r="A452">
        <v>451</v>
      </c>
      <c r="B452">
        <v>358063.89770101802</v>
      </c>
      <c r="C452">
        <v>812119.07578987803</v>
      </c>
    </row>
    <row r="453" spans="1:3">
      <c r="A453">
        <v>452</v>
      </c>
      <c r="B453">
        <v>356948.72627450898</v>
      </c>
      <c r="C453">
        <v>811859.58188481198</v>
      </c>
    </row>
    <row r="454" spans="1:3">
      <c r="A454">
        <v>453</v>
      </c>
      <c r="B454">
        <v>358514.32117828098</v>
      </c>
      <c r="C454">
        <v>812214.41231199901</v>
      </c>
    </row>
    <row r="455" spans="1:3">
      <c r="A455">
        <v>454</v>
      </c>
      <c r="B455">
        <v>356291.74120968999</v>
      </c>
      <c r="C455">
        <v>811365.76122827595</v>
      </c>
    </row>
    <row r="456" spans="1:3">
      <c r="A456">
        <v>455</v>
      </c>
      <c r="B456">
        <v>361237.64371540799</v>
      </c>
      <c r="C456">
        <v>813034.48411298497</v>
      </c>
    </row>
    <row r="457" spans="1:3">
      <c r="A457">
        <v>456</v>
      </c>
      <c r="B457">
        <v>356799.19652219798</v>
      </c>
      <c r="C457">
        <v>811746.41648870404</v>
      </c>
    </row>
    <row r="458" spans="1:3">
      <c r="A458">
        <v>457</v>
      </c>
      <c r="B458">
        <v>358815.540712527</v>
      </c>
      <c r="C458">
        <v>812650.48135306104</v>
      </c>
    </row>
    <row r="459" spans="1:3">
      <c r="A459">
        <v>458</v>
      </c>
      <c r="B459">
        <v>360910.857501399</v>
      </c>
      <c r="C459">
        <v>813671.20121975802</v>
      </c>
    </row>
    <row r="460" spans="1:3">
      <c r="A460">
        <v>459</v>
      </c>
      <c r="B460">
        <v>353974.74201864301</v>
      </c>
      <c r="C460">
        <v>810842.63206931006</v>
      </c>
    </row>
    <row r="461" spans="1:3">
      <c r="A461">
        <v>460</v>
      </c>
      <c r="B461">
        <v>353620.80380764999</v>
      </c>
      <c r="C461">
        <v>811372.02554083802</v>
      </c>
    </row>
    <row r="462" spans="1:3">
      <c r="A462">
        <v>461</v>
      </c>
      <c r="B462">
        <v>356214.73508666601</v>
      </c>
      <c r="C462">
        <v>811557.52466870996</v>
      </c>
    </row>
    <row r="463" spans="1:3">
      <c r="A463">
        <v>462</v>
      </c>
      <c r="B463">
        <v>353612.79500758799</v>
      </c>
      <c r="C463">
        <v>810635.66382577398</v>
      </c>
    </row>
    <row r="464" spans="1:3">
      <c r="A464">
        <v>463</v>
      </c>
      <c r="B464">
        <v>348092.94678688399</v>
      </c>
      <c r="C464">
        <v>807872.38746111596</v>
      </c>
    </row>
    <row r="465" spans="1:3">
      <c r="A465">
        <v>464</v>
      </c>
      <c r="B465">
        <v>353888.83378858201</v>
      </c>
      <c r="C465">
        <v>810727.63050516404</v>
      </c>
    </row>
    <row r="466" spans="1:3">
      <c r="A466">
        <v>465</v>
      </c>
      <c r="B466">
        <v>355393.20149448601</v>
      </c>
      <c r="C466">
        <v>811101.44676151196</v>
      </c>
    </row>
    <row r="467" spans="1:3">
      <c r="A467">
        <v>466</v>
      </c>
      <c r="B467">
        <v>353859.53672919201</v>
      </c>
      <c r="C467">
        <v>810749.14324005297</v>
      </c>
    </row>
    <row r="468" spans="1:3">
      <c r="A468">
        <v>467</v>
      </c>
      <c r="B468">
        <v>353466.53749548102</v>
      </c>
      <c r="C468">
        <v>810665.53074918501</v>
      </c>
    </row>
    <row r="469" spans="1:3">
      <c r="A469">
        <v>468</v>
      </c>
      <c r="B469">
        <v>355275.24961587001</v>
      </c>
      <c r="C469">
        <v>811593.758518085</v>
      </c>
    </row>
    <row r="470" spans="1:3">
      <c r="A470">
        <v>469</v>
      </c>
      <c r="B470">
        <v>359215.00418203103</v>
      </c>
      <c r="C470">
        <v>813171.17964021303</v>
      </c>
    </row>
    <row r="471" spans="1:3">
      <c r="A471">
        <v>470</v>
      </c>
      <c r="B471">
        <v>358605.20162329299</v>
      </c>
      <c r="C471">
        <v>812987.76823804795</v>
      </c>
    </row>
    <row r="472" spans="1:3">
      <c r="A472">
        <v>471</v>
      </c>
      <c r="B472">
        <v>359737.71124045399</v>
      </c>
      <c r="C472">
        <v>813553.44052537601</v>
      </c>
    </row>
    <row r="473" spans="1:3">
      <c r="A473">
        <v>472</v>
      </c>
      <c r="B473">
        <v>361236.24868736899</v>
      </c>
      <c r="C473">
        <v>814019.680660474</v>
      </c>
    </row>
    <row r="474" spans="1:3">
      <c r="A474">
        <v>473</v>
      </c>
      <c r="B474">
        <v>367741.906264611</v>
      </c>
      <c r="C474">
        <v>816128.89521155797</v>
      </c>
    </row>
    <row r="475" spans="1:3">
      <c r="A475">
        <v>474</v>
      </c>
      <c r="B475">
        <v>360862.067023098</v>
      </c>
      <c r="C475">
        <v>814198.13856866397</v>
      </c>
    </row>
    <row r="476" spans="1:3">
      <c r="A476">
        <v>475</v>
      </c>
      <c r="B476">
        <v>358224.92473958799</v>
      </c>
      <c r="C476">
        <v>813600.40173498704</v>
      </c>
    </row>
    <row r="477" spans="1:3">
      <c r="A477">
        <v>476</v>
      </c>
      <c r="B477">
        <v>360577.28857294802</v>
      </c>
      <c r="C477">
        <v>814892.72949639603</v>
      </c>
    </row>
    <row r="478" spans="1:3">
      <c r="A478">
        <v>477</v>
      </c>
      <c r="B478">
        <v>353675.91732615</v>
      </c>
      <c r="C478">
        <v>812205.02095951501</v>
      </c>
    </row>
    <row r="479" spans="1:3">
      <c r="A479">
        <v>478</v>
      </c>
      <c r="B479">
        <v>357822.59333888098</v>
      </c>
      <c r="C479">
        <v>813498.97704143799</v>
      </c>
    </row>
    <row r="480" spans="1:3">
      <c r="A480">
        <v>479</v>
      </c>
      <c r="B480">
        <v>358072.36794988799</v>
      </c>
      <c r="C480">
        <v>813702.98886055499</v>
      </c>
    </row>
    <row r="481" spans="1:3">
      <c r="A481">
        <v>480</v>
      </c>
      <c r="B481">
        <v>358587.02401768498</v>
      </c>
      <c r="C481">
        <v>814029.84132353403</v>
      </c>
    </row>
    <row r="482" spans="1:3">
      <c r="A482">
        <v>481</v>
      </c>
      <c r="B482">
        <v>357941.41697551199</v>
      </c>
      <c r="C482">
        <v>813587.80812160799</v>
      </c>
    </row>
    <row r="483" spans="1:3">
      <c r="A483">
        <v>482</v>
      </c>
      <c r="B483">
        <v>357405.95201501402</v>
      </c>
      <c r="C483">
        <v>813582.60669629998</v>
      </c>
    </row>
    <row r="484" spans="1:3">
      <c r="A484">
        <v>483</v>
      </c>
      <c r="B484">
        <v>355083.63530809397</v>
      </c>
      <c r="C484">
        <v>812595.88619676395</v>
      </c>
    </row>
    <row r="485" spans="1:3">
      <c r="A485">
        <v>484</v>
      </c>
      <c r="B485">
        <v>359793.21974825498</v>
      </c>
      <c r="C485">
        <v>814631.33479557198</v>
      </c>
    </row>
    <row r="486" spans="1:3">
      <c r="A486">
        <v>485</v>
      </c>
      <c r="B486">
        <v>361838.65984874702</v>
      </c>
      <c r="C486">
        <v>815122.23386638903</v>
      </c>
    </row>
    <row r="487" spans="1:3">
      <c r="A487">
        <v>486</v>
      </c>
      <c r="B487">
        <v>360527.55957323499</v>
      </c>
      <c r="C487">
        <v>814736.67550148803</v>
      </c>
    </row>
    <row r="488" spans="1:3">
      <c r="A488">
        <v>487</v>
      </c>
      <c r="B488">
        <v>361883.17723484099</v>
      </c>
      <c r="C488">
        <v>814974.41571114399</v>
      </c>
    </row>
    <row r="489" spans="1:3">
      <c r="A489">
        <v>488</v>
      </c>
      <c r="B489">
        <v>363523.87813883799</v>
      </c>
      <c r="C489">
        <v>815136.43573573697</v>
      </c>
    </row>
    <row r="490" spans="1:3">
      <c r="A490">
        <v>489</v>
      </c>
      <c r="B490">
        <v>359319.66503900202</v>
      </c>
      <c r="C490">
        <v>814200.63129307004</v>
      </c>
    </row>
    <row r="491" spans="1:3">
      <c r="A491">
        <v>490</v>
      </c>
      <c r="B491">
        <v>360574.63714657997</v>
      </c>
      <c r="C491">
        <v>815268.35179559002</v>
      </c>
    </row>
    <row r="492" spans="1:3">
      <c r="A492">
        <v>491</v>
      </c>
      <c r="B492">
        <v>361628.26752904902</v>
      </c>
      <c r="C492">
        <v>815394.18995024101</v>
      </c>
    </row>
    <row r="493" spans="1:3">
      <c r="A493">
        <v>492</v>
      </c>
      <c r="B493">
        <v>358631.80782063998</v>
      </c>
      <c r="C493">
        <v>814046.46815802401</v>
      </c>
    </row>
    <row r="494" spans="1:3">
      <c r="A494">
        <v>493</v>
      </c>
      <c r="B494">
        <v>358704.21446577797</v>
      </c>
      <c r="C494">
        <v>813905.81860995397</v>
      </c>
    </row>
    <row r="495" spans="1:3">
      <c r="A495">
        <v>494</v>
      </c>
      <c r="B495">
        <v>359386.518008026</v>
      </c>
      <c r="C495">
        <v>814226.66311194096</v>
      </c>
    </row>
    <row r="496" spans="1:3">
      <c r="A496">
        <v>495</v>
      </c>
      <c r="B496">
        <v>359476.12824307202</v>
      </c>
      <c r="C496">
        <v>814137.720351742</v>
      </c>
    </row>
    <row r="497" spans="1:3">
      <c r="A497">
        <v>496</v>
      </c>
      <c r="B497">
        <v>358847.79609545</v>
      </c>
      <c r="C497">
        <v>813811.87902756303</v>
      </c>
    </row>
    <row r="498" spans="1:3">
      <c r="A498">
        <v>497</v>
      </c>
      <c r="B498">
        <v>358850.56547606102</v>
      </c>
      <c r="C498">
        <v>813993.17981568899</v>
      </c>
    </row>
    <row r="499" spans="1:3">
      <c r="A499">
        <v>498</v>
      </c>
      <c r="B499">
        <v>358672.94973663701</v>
      </c>
      <c r="C499">
        <v>813902.254540856</v>
      </c>
    </row>
    <row r="500" spans="1:3">
      <c r="A500">
        <v>499</v>
      </c>
      <c r="B500">
        <v>359751.551192777</v>
      </c>
      <c r="C500">
        <v>813943.21216200397</v>
      </c>
    </row>
    <row r="501" spans="1:3">
      <c r="A501">
        <v>500</v>
      </c>
      <c r="B501">
        <v>359536.727740762</v>
      </c>
      <c r="C501">
        <v>813781.595990867</v>
      </c>
    </row>
    <row r="502" spans="1:3">
      <c r="A502">
        <v>501</v>
      </c>
      <c r="B502">
        <v>359443.76248395501</v>
      </c>
      <c r="C502">
        <v>813668.62148175598</v>
      </c>
    </row>
    <row r="503" spans="1:3">
      <c r="A503">
        <v>502</v>
      </c>
      <c r="B503">
        <v>360384.635907805</v>
      </c>
      <c r="C503">
        <v>814163.64643740805</v>
      </c>
    </row>
    <row r="504" spans="1:3">
      <c r="A504">
        <v>503</v>
      </c>
      <c r="B504">
        <v>359249.72097381501</v>
      </c>
      <c r="C504">
        <v>813605.58492188901</v>
      </c>
    </row>
    <row r="505" spans="1:3">
      <c r="A505">
        <v>504</v>
      </c>
      <c r="B505">
        <v>362330.31090746098</v>
      </c>
      <c r="C505">
        <v>815024.33238456806</v>
      </c>
    </row>
    <row r="506" spans="1:3">
      <c r="A506">
        <v>505</v>
      </c>
      <c r="B506">
        <v>363808.765895141</v>
      </c>
      <c r="C506">
        <v>815514.21614480997</v>
      </c>
    </row>
    <row r="507" spans="1:3">
      <c r="A507">
        <v>506</v>
      </c>
      <c r="B507">
        <v>362376.828615479</v>
      </c>
      <c r="C507">
        <v>815230.03334953799</v>
      </c>
    </row>
    <row r="508" spans="1:3">
      <c r="A508">
        <v>507</v>
      </c>
      <c r="B508">
        <v>362225.57461508998</v>
      </c>
      <c r="C508">
        <v>815186.62608277204</v>
      </c>
    </row>
    <row r="509" spans="1:3">
      <c r="A509">
        <v>508</v>
      </c>
      <c r="B509">
        <v>360969.83513712202</v>
      </c>
      <c r="C509">
        <v>814850.51195854996</v>
      </c>
    </row>
    <row r="510" spans="1:3">
      <c r="A510">
        <v>509</v>
      </c>
      <c r="B510">
        <v>362682.97808607999</v>
      </c>
      <c r="C510">
        <v>815291.36439963698</v>
      </c>
    </row>
    <row r="511" spans="1:3">
      <c r="A511">
        <v>510</v>
      </c>
      <c r="B511">
        <v>362300.821713863</v>
      </c>
      <c r="C511">
        <v>815067.24095086695</v>
      </c>
    </row>
    <row r="512" spans="1:3">
      <c r="A512">
        <v>511</v>
      </c>
      <c r="B512">
        <v>362304.42189410602</v>
      </c>
      <c r="C512">
        <v>815133.48806814698</v>
      </c>
    </row>
    <row r="513" spans="1:3">
      <c r="A513">
        <v>512</v>
      </c>
      <c r="B513">
        <v>361221.88273486798</v>
      </c>
      <c r="C513">
        <v>814765.85091647506</v>
      </c>
    </row>
    <row r="514" spans="1:3">
      <c r="A514">
        <v>513</v>
      </c>
      <c r="B514">
        <v>361827.69467823597</v>
      </c>
      <c r="C514">
        <v>814888.04574694601</v>
      </c>
    </row>
    <row r="515" spans="1:3">
      <c r="A515">
        <v>514</v>
      </c>
      <c r="B515">
        <v>362062.47808253602</v>
      </c>
      <c r="C515">
        <v>815427.74775330105</v>
      </c>
    </row>
    <row r="516" spans="1:3">
      <c r="A516">
        <v>515</v>
      </c>
      <c r="B516">
        <v>362493.25421992003</v>
      </c>
      <c r="C516">
        <v>815317.38363475201</v>
      </c>
    </row>
    <row r="517" spans="1:3">
      <c r="A517">
        <v>516</v>
      </c>
      <c r="B517">
        <v>362641.25012305903</v>
      </c>
      <c r="C517">
        <v>815518.71587395098</v>
      </c>
    </row>
    <row r="518" spans="1:3">
      <c r="A518">
        <v>517</v>
      </c>
      <c r="B518">
        <v>360659.09754522698</v>
      </c>
      <c r="C518">
        <v>814483.67018613499</v>
      </c>
    </row>
    <row r="519" spans="1:3">
      <c r="A519">
        <v>518</v>
      </c>
      <c r="B519">
        <v>364107.11164739198</v>
      </c>
      <c r="C519">
        <v>815857.58994103305</v>
      </c>
    </row>
    <row r="520" spans="1:3">
      <c r="A520">
        <v>519</v>
      </c>
      <c r="B520">
        <v>362962.11445819202</v>
      </c>
      <c r="C520">
        <v>815355.43835774099</v>
      </c>
    </row>
    <row r="521" spans="1:3">
      <c r="A521">
        <v>520</v>
      </c>
      <c r="B521">
        <v>362110.972914638</v>
      </c>
      <c r="C521">
        <v>815120.77632357599</v>
      </c>
    </row>
    <row r="522" spans="1:3">
      <c r="A522">
        <v>521</v>
      </c>
      <c r="B522">
        <v>362359.50747682602</v>
      </c>
      <c r="C522">
        <v>815197.45540453598</v>
      </c>
    </row>
    <row r="523" spans="1:3">
      <c r="A523">
        <v>522</v>
      </c>
      <c r="B523">
        <v>362188.96091577102</v>
      </c>
      <c r="C523">
        <v>815166.83385273104</v>
      </c>
    </row>
    <row r="524" spans="1:3">
      <c r="A524">
        <v>523</v>
      </c>
      <c r="B524">
        <v>362235.67496757599</v>
      </c>
      <c r="C524">
        <v>815154.750428339</v>
      </c>
    </row>
    <row r="525" spans="1:3">
      <c r="A525">
        <v>524</v>
      </c>
      <c r="B525">
        <v>362288.56086607103</v>
      </c>
      <c r="C525">
        <v>815160.78858078597</v>
      </c>
    </row>
    <row r="526" spans="1:3">
      <c r="A526">
        <v>525</v>
      </c>
      <c r="B526">
        <v>362286.04087903298</v>
      </c>
      <c r="C526">
        <v>815260.46320131596</v>
      </c>
    </row>
    <row r="527" spans="1:3">
      <c r="A527">
        <v>526</v>
      </c>
      <c r="B527">
        <v>362300.22604466201</v>
      </c>
      <c r="C527">
        <v>815321.37650702603</v>
      </c>
    </row>
    <row r="528" spans="1:3">
      <c r="A528">
        <v>527</v>
      </c>
      <c r="B528">
        <v>362253.74914594297</v>
      </c>
      <c r="C528">
        <v>815265.47244834004</v>
      </c>
    </row>
    <row r="529" spans="1:3">
      <c r="A529">
        <v>528</v>
      </c>
      <c r="B529">
        <v>362589.30627702299</v>
      </c>
      <c r="C529">
        <v>815426.44500814402</v>
      </c>
    </row>
    <row r="530" spans="1:3">
      <c r="A530">
        <v>529</v>
      </c>
      <c r="B530">
        <v>362399.83745566499</v>
      </c>
      <c r="C530">
        <v>815325.67728644505</v>
      </c>
    </row>
    <row r="531" spans="1:3">
      <c r="A531">
        <v>530</v>
      </c>
      <c r="B531">
        <v>362192.55573543499</v>
      </c>
      <c r="C531">
        <v>815188.30954004102</v>
      </c>
    </row>
    <row r="532" spans="1:3">
      <c r="A532">
        <v>531</v>
      </c>
      <c r="B532">
        <v>362008.830286115</v>
      </c>
      <c r="C532">
        <v>815140.45697687496</v>
      </c>
    </row>
    <row r="533" spans="1:3">
      <c r="A533">
        <v>532</v>
      </c>
      <c r="B533">
        <v>361451.53271637502</v>
      </c>
      <c r="C533">
        <v>814854.65385937702</v>
      </c>
    </row>
    <row r="534" spans="1:3">
      <c r="A534">
        <v>533</v>
      </c>
      <c r="B534">
        <v>361713.46587026399</v>
      </c>
      <c r="C534">
        <v>814959.91910158703</v>
      </c>
    </row>
    <row r="535" spans="1:3">
      <c r="A535">
        <v>534</v>
      </c>
      <c r="B535">
        <v>361704.23122858198</v>
      </c>
      <c r="C535">
        <v>814934.40194542799</v>
      </c>
    </row>
    <row r="536" spans="1:3">
      <c r="A536">
        <v>535</v>
      </c>
      <c r="B536">
        <v>361366.12177934602</v>
      </c>
      <c r="C536">
        <v>814787.001781945</v>
      </c>
    </row>
    <row r="537" spans="1:3">
      <c r="A537">
        <v>536</v>
      </c>
      <c r="B537">
        <v>361309.23864263098</v>
      </c>
      <c r="C537">
        <v>814785.11148714495</v>
      </c>
    </row>
    <row r="538" spans="1:3">
      <c r="A538">
        <v>537</v>
      </c>
      <c r="B538">
        <v>361334.040419953</v>
      </c>
      <c r="C538">
        <v>814780.76700957201</v>
      </c>
    </row>
    <row r="539" spans="1:3">
      <c r="A539">
        <v>538</v>
      </c>
      <c r="B539">
        <v>361210.33829674299</v>
      </c>
      <c r="C539">
        <v>814694.67136279901</v>
      </c>
    </row>
    <row r="540" spans="1:3">
      <c r="A540">
        <v>539</v>
      </c>
      <c r="B540">
        <v>361328.86043777002</v>
      </c>
      <c r="C540">
        <v>814706.20388822199</v>
      </c>
    </row>
    <row r="541" spans="1:3">
      <c r="A541">
        <v>540</v>
      </c>
      <c r="B541">
        <v>361187.782888113</v>
      </c>
      <c r="C541">
        <v>814655.96705901495</v>
      </c>
    </row>
    <row r="542" spans="1:3">
      <c r="A542">
        <v>541</v>
      </c>
      <c r="B542">
        <v>361136.10759893298</v>
      </c>
      <c r="C542">
        <v>814649.28186635696</v>
      </c>
    </row>
    <row r="543" spans="1:3">
      <c r="A543">
        <v>542</v>
      </c>
      <c r="B543">
        <v>361258.69325742201</v>
      </c>
      <c r="C543">
        <v>814736.16045055201</v>
      </c>
    </row>
    <row r="544" spans="1:3">
      <c r="A544">
        <v>543</v>
      </c>
      <c r="B544">
        <v>360673.07753647998</v>
      </c>
      <c r="C544">
        <v>814515.26459528902</v>
      </c>
    </row>
    <row r="545" spans="1:3">
      <c r="A545">
        <v>544</v>
      </c>
      <c r="B545">
        <v>361307.48720959702</v>
      </c>
      <c r="C545">
        <v>814743.49235880096</v>
      </c>
    </row>
    <row r="546" spans="1:3">
      <c r="A546">
        <v>545</v>
      </c>
      <c r="B546">
        <v>361963.59662250901</v>
      </c>
      <c r="C546">
        <v>815045.97031732497</v>
      </c>
    </row>
    <row r="547" spans="1:3">
      <c r="A547">
        <v>546</v>
      </c>
      <c r="B547">
        <v>361100.75802402903</v>
      </c>
      <c r="C547">
        <v>814663.35648442595</v>
      </c>
    </row>
    <row r="548" spans="1:3">
      <c r="A548">
        <v>547</v>
      </c>
      <c r="B548">
        <v>361065.06726466399</v>
      </c>
      <c r="C548">
        <v>814582.31995239004</v>
      </c>
    </row>
    <row r="549" spans="1:3">
      <c r="A549">
        <v>548</v>
      </c>
      <c r="B549">
        <v>361013.18309835799</v>
      </c>
      <c r="C549">
        <v>814667.30683537701</v>
      </c>
    </row>
    <row r="550" spans="1:3">
      <c r="A550">
        <v>549</v>
      </c>
      <c r="B550">
        <v>361432.89143912302</v>
      </c>
      <c r="C550">
        <v>814817.90621022496</v>
      </c>
    </row>
    <row r="551" spans="1:3">
      <c r="A551">
        <v>550</v>
      </c>
      <c r="B551">
        <v>361218.153062439</v>
      </c>
      <c r="C551">
        <v>814702.76412834099</v>
      </c>
    </row>
    <row r="552" spans="1:3">
      <c r="A552">
        <v>551</v>
      </c>
      <c r="B552">
        <v>361327.30648860201</v>
      </c>
      <c r="C552">
        <v>814754.56282026402</v>
      </c>
    </row>
    <row r="553" spans="1:3">
      <c r="A553">
        <v>552</v>
      </c>
      <c r="B553">
        <v>361293.07867399498</v>
      </c>
      <c r="C553">
        <v>814790.90696480905</v>
      </c>
    </row>
    <row r="554" spans="1:3">
      <c r="A554">
        <v>553</v>
      </c>
      <c r="B554">
        <v>361231.45154608903</v>
      </c>
      <c r="C554">
        <v>814725.13364351995</v>
      </c>
    </row>
    <row r="555" spans="1:3">
      <c r="A555">
        <v>554</v>
      </c>
      <c r="B555">
        <v>361361.03992724698</v>
      </c>
      <c r="C555">
        <v>814764.61035448802</v>
      </c>
    </row>
    <row r="556" spans="1:3">
      <c r="A556">
        <v>555</v>
      </c>
      <c r="B556">
        <v>361425.778915081</v>
      </c>
      <c r="C556">
        <v>814796.64372719405</v>
      </c>
    </row>
    <row r="557" spans="1:3">
      <c r="A557">
        <v>556</v>
      </c>
      <c r="B557">
        <v>361369.917824134</v>
      </c>
      <c r="C557">
        <v>814774.12593836396</v>
      </c>
    </row>
    <row r="558" spans="1:3">
      <c r="A558">
        <v>557</v>
      </c>
      <c r="B558">
        <v>361356.11777672201</v>
      </c>
      <c r="C558">
        <v>814739.66105165496</v>
      </c>
    </row>
    <row r="559" spans="1:3">
      <c r="A559">
        <v>558</v>
      </c>
      <c r="B559">
        <v>361464.31776679598</v>
      </c>
      <c r="C559">
        <v>814805.71583169105</v>
      </c>
    </row>
    <row r="560" spans="1:3">
      <c r="A560">
        <v>559</v>
      </c>
      <c r="B560">
        <v>361454.22352211701</v>
      </c>
      <c r="C560">
        <v>814804.26776074304</v>
      </c>
    </row>
    <row r="561" spans="1:3">
      <c r="A561">
        <v>560</v>
      </c>
      <c r="B561">
        <v>361463.42780564702</v>
      </c>
      <c r="C561">
        <v>814805.19143173995</v>
      </c>
    </row>
    <row r="562" spans="1:3">
      <c r="A562">
        <v>561</v>
      </c>
      <c r="B562">
        <v>361416.69984141202</v>
      </c>
      <c r="C562">
        <v>814793.37595696596</v>
      </c>
    </row>
    <row r="563" spans="1:3">
      <c r="A563">
        <v>562</v>
      </c>
      <c r="B563">
        <v>361338.79313291301</v>
      </c>
      <c r="C563">
        <v>814768.53069430101</v>
      </c>
    </row>
    <row r="564" spans="1:3">
      <c r="A564">
        <v>563</v>
      </c>
      <c r="B564">
        <v>361243.50660382799</v>
      </c>
      <c r="C564">
        <v>814726.094316895</v>
      </c>
    </row>
    <row r="565" spans="1:3">
      <c r="A565">
        <v>564</v>
      </c>
      <c r="B565">
        <v>361230.42462435598</v>
      </c>
      <c r="C565">
        <v>814739.09791170002</v>
      </c>
    </row>
    <row r="566" spans="1:3">
      <c r="A566">
        <v>565</v>
      </c>
      <c r="B566">
        <v>361237.17008905701</v>
      </c>
      <c r="C566">
        <v>814719.44716847001</v>
      </c>
    </row>
    <row r="567" spans="1:3">
      <c r="A567">
        <v>566</v>
      </c>
      <c r="B567">
        <v>361134.34807716502</v>
      </c>
      <c r="C567">
        <v>814670.29660234298</v>
      </c>
    </row>
    <row r="568" spans="1:3">
      <c r="A568">
        <v>567</v>
      </c>
      <c r="B568">
        <v>361146.30890233698</v>
      </c>
      <c r="C568">
        <v>814677.94424379896</v>
      </c>
    </row>
    <row r="569" spans="1:3">
      <c r="A569">
        <v>568</v>
      </c>
      <c r="B569">
        <v>361119.18742771202</v>
      </c>
      <c r="C569">
        <v>814668.17696177796</v>
      </c>
    </row>
    <row r="570" spans="1:3">
      <c r="A570">
        <v>569</v>
      </c>
      <c r="B570">
        <v>361080.56280831998</v>
      </c>
      <c r="C570">
        <v>814660.58124416403</v>
      </c>
    </row>
    <row r="571" spans="1:3">
      <c r="A571">
        <v>570</v>
      </c>
      <c r="B571">
        <v>361159.51989320299</v>
      </c>
      <c r="C571">
        <v>814694.63895578298</v>
      </c>
    </row>
    <row r="572" spans="1:3">
      <c r="A572">
        <v>571</v>
      </c>
      <c r="B572">
        <v>361290.12340895901</v>
      </c>
      <c r="C572">
        <v>814726.95313364803</v>
      </c>
    </row>
    <row r="573" spans="1:3">
      <c r="A573">
        <v>572</v>
      </c>
      <c r="B573">
        <v>361140.34264433599</v>
      </c>
      <c r="C573">
        <v>814655.866903894</v>
      </c>
    </row>
    <row r="574" spans="1:3">
      <c r="A574">
        <v>573</v>
      </c>
      <c r="B574">
        <v>361256.24891050998</v>
      </c>
      <c r="C574">
        <v>814718.93179695203</v>
      </c>
    </row>
    <row r="575" spans="1:3">
      <c r="A575">
        <v>574</v>
      </c>
      <c r="B575">
        <v>361340.42525343603</v>
      </c>
      <c r="C575">
        <v>814730.17783059203</v>
      </c>
    </row>
    <row r="576" spans="1:3">
      <c r="A576">
        <v>575</v>
      </c>
      <c r="B576">
        <v>361431.39602472499</v>
      </c>
      <c r="C576">
        <v>814750.26549412205</v>
      </c>
    </row>
    <row r="577" spans="1:3">
      <c r="A577">
        <v>576</v>
      </c>
      <c r="B577">
        <v>361354.73439841397</v>
      </c>
      <c r="C577">
        <v>814727.46459818701</v>
      </c>
    </row>
    <row r="578" spans="1:3">
      <c r="A578">
        <v>577</v>
      </c>
      <c r="B578">
        <v>361433.14975231898</v>
      </c>
      <c r="C578">
        <v>814770.92977676098</v>
      </c>
    </row>
    <row r="579" spans="1:3">
      <c r="A579">
        <v>578</v>
      </c>
      <c r="B579">
        <v>361357.31461635901</v>
      </c>
      <c r="C579">
        <v>814735.30035803898</v>
      </c>
    </row>
    <row r="580" spans="1:3">
      <c r="A580">
        <v>579</v>
      </c>
      <c r="B580">
        <v>361427.06154822098</v>
      </c>
      <c r="C580">
        <v>814773.43117617897</v>
      </c>
    </row>
    <row r="581" spans="1:3">
      <c r="A581">
        <v>580</v>
      </c>
      <c r="B581">
        <v>361391.62798034999</v>
      </c>
      <c r="C581">
        <v>814751.92984448501</v>
      </c>
    </row>
    <row r="582" spans="1:3">
      <c r="A582">
        <v>581</v>
      </c>
      <c r="B582">
        <v>361213.55031212699</v>
      </c>
      <c r="C582">
        <v>814675.42668374802</v>
      </c>
    </row>
    <row r="583" spans="1:3">
      <c r="A583">
        <v>582</v>
      </c>
      <c r="B583">
        <v>361248.08413910598</v>
      </c>
      <c r="C583">
        <v>814685.85585082299</v>
      </c>
    </row>
    <row r="584" spans="1:3">
      <c r="A584">
        <v>583</v>
      </c>
      <c r="B584">
        <v>361241.28660951398</v>
      </c>
      <c r="C584">
        <v>814699.59566004097</v>
      </c>
    </row>
    <row r="585" spans="1:3">
      <c r="A585">
        <v>584</v>
      </c>
      <c r="B585">
        <v>361264.62079045002</v>
      </c>
      <c r="C585">
        <v>814707.58616709395</v>
      </c>
    </row>
    <row r="586" spans="1:3">
      <c r="A586">
        <v>585</v>
      </c>
      <c r="B586">
        <v>361121.13024622097</v>
      </c>
      <c r="C586">
        <v>814638.72910030698</v>
      </c>
    </row>
    <row r="587" spans="1:3">
      <c r="A587">
        <v>586</v>
      </c>
      <c r="B587">
        <v>361203.69510744401</v>
      </c>
      <c r="C587">
        <v>814683.52688790194</v>
      </c>
    </row>
    <row r="588" spans="1:3">
      <c r="A588">
        <v>587</v>
      </c>
      <c r="B588">
        <v>361056.31063840399</v>
      </c>
      <c r="C588">
        <v>814649.56662883901</v>
      </c>
    </row>
    <row r="589" spans="1:3">
      <c r="A589">
        <v>588</v>
      </c>
      <c r="B589">
        <v>361233.59082738799</v>
      </c>
      <c r="C589">
        <v>814689.09938216896</v>
      </c>
    </row>
    <row r="590" spans="1:3">
      <c r="A590">
        <v>589</v>
      </c>
      <c r="B590">
        <v>361337.45207542501</v>
      </c>
      <c r="C590">
        <v>814716.20202711003</v>
      </c>
    </row>
    <row r="591" spans="1:3">
      <c r="A591">
        <v>590</v>
      </c>
      <c r="B591">
        <v>361327.35595176602</v>
      </c>
      <c r="C591">
        <v>814704.22507893899</v>
      </c>
    </row>
    <row r="592" spans="1:3">
      <c r="A592">
        <v>591</v>
      </c>
      <c r="B592">
        <v>361333.16385802801</v>
      </c>
      <c r="C592">
        <v>814715.01998431794</v>
      </c>
    </row>
    <row r="593" spans="1:3">
      <c r="A593">
        <v>592</v>
      </c>
      <c r="B593">
        <v>361382.23658346402</v>
      </c>
      <c r="C593">
        <v>814738.25721004</v>
      </c>
    </row>
    <row r="594" spans="1:3">
      <c r="A594">
        <v>593</v>
      </c>
      <c r="B594">
        <v>361354.21486938401</v>
      </c>
      <c r="C594">
        <v>814725.71275174501</v>
      </c>
    </row>
    <row r="595" spans="1:3">
      <c r="A595">
        <v>594</v>
      </c>
      <c r="B595">
        <v>361414.43245090003</v>
      </c>
      <c r="C595">
        <v>814750.00581808295</v>
      </c>
    </row>
    <row r="596" spans="1:3">
      <c r="A596">
        <v>595</v>
      </c>
      <c r="B596">
        <v>361379.34727266798</v>
      </c>
      <c r="C596">
        <v>814732.84407156997</v>
      </c>
    </row>
    <row r="597" spans="1:3">
      <c r="A597">
        <v>596</v>
      </c>
      <c r="B597">
        <v>361317.93578690098</v>
      </c>
      <c r="C597">
        <v>814718.04364980699</v>
      </c>
    </row>
    <row r="598" spans="1:3">
      <c r="A598">
        <v>597</v>
      </c>
      <c r="B598">
        <v>361252.43580882502</v>
      </c>
      <c r="C598">
        <v>814686.353960181</v>
      </c>
    </row>
    <row r="599" spans="1:3">
      <c r="A599">
        <v>598</v>
      </c>
      <c r="B599">
        <v>361223.28950309101</v>
      </c>
      <c r="C599">
        <v>814668.34731310001</v>
      </c>
    </row>
    <row r="600" spans="1:3">
      <c r="A600">
        <v>599</v>
      </c>
      <c r="B600">
        <v>361238.95183126198</v>
      </c>
      <c r="C600">
        <v>814680.23622375994</v>
      </c>
    </row>
    <row r="601" spans="1:3">
      <c r="A601">
        <v>600</v>
      </c>
      <c r="B601">
        <v>361246.215721549</v>
      </c>
      <c r="C601">
        <v>814684.02773802401</v>
      </c>
    </row>
    <row r="602" spans="1:3">
      <c r="A602">
        <v>601</v>
      </c>
      <c r="B602">
        <v>361270.637614206</v>
      </c>
      <c r="C602">
        <v>814690.61397534201</v>
      </c>
    </row>
    <row r="603" spans="1:3">
      <c r="A603">
        <v>602</v>
      </c>
      <c r="B603">
        <v>361165.55305123603</v>
      </c>
      <c r="C603">
        <v>814662.15101675398</v>
      </c>
    </row>
    <row r="604" spans="1:3">
      <c r="A604">
        <v>603</v>
      </c>
      <c r="B604">
        <v>361167.94863742602</v>
      </c>
      <c r="C604">
        <v>814661.33461241599</v>
      </c>
    </row>
    <row r="605" spans="1:3">
      <c r="A605">
        <v>604</v>
      </c>
      <c r="B605">
        <v>361129.69769379799</v>
      </c>
      <c r="C605">
        <v>814641.34945408604</v>
      </c>
    </row>
    <row r="606" spans="1:3">
      <c r="A606">
        <v>605</v>
      </c>
      <c r="B606">
        <v>361200.332046661</v>
      </c>
      <c r="C606">
        <v>814676.24487894902</v>
      </c>
    </row>
    <row r="607" spans="1:3">
      <c r="A607">
        <v>606</v>
      </c>
      <c r="B607">
        <v>361212.288436673</v>
      </c>
      <c r="C607">
        <v>814682.43952132505</v>
      </c>
    </row>
    <row r="608" spans="1:3">
      <c r="A608">
        <v>607</v>
      </c>
      <c r="B608">
        <v>361232.07522857498</v>
      </c>
      <c r="C608">
        <v>814687.93377760204</v>
      </c>
    </row>
    <row r="609" spans="1:3">
      <c r="A609">
        <v>608</v>
      </c>
      <c r="B609">
        <v>361252.21607444901</v>
      </c>
      <c r="C609">
        <v>814698.66207640397</v>
      </c>
    </row>
    <row r="610" spans="1:3">
      <c r="A610">
        <v>609</v>
      </c>
      <c r="B610">
        <v>361265.91746369703</v>
      </c>
      <c r="C610">
        <v>814700.30779953802</v>
      </c>
    </row>
    <row r="611" spans="1:3">
      <c r="A611">
        <v>610</v>
      </c>
      <c r="B611">
        <v>361295.19590373</v>
      </c>
      <c r="C611">
        <v>814715.93281110004</v>
      </c>
    </row>
    <row r="612" spans="1:3">
      <c r="A612">
        <v>611</v>
      </c>
      <c r="B612">
        <v>361275.997337448</v>
      </c>
      <c r="C612">
        <v>814708.80769245198</v>
      </c>
    </row>
    <row r="613" spans="1:3">
      <c r="A613">
        <v>612</v>
      </c>
      <c r="B613">
        <v>361259.347158777</v>
      </c>
      <c r="C613">
        <v>814696.12374758895</v>
      </c>
    </row>
    <row r="614" spans="1:3">
      <c r="A614">
        <v>613</v>
      </c>
      <c r="B614">
        <v>361308.27975298901</v>
      </c>
      <c r="C614">
        <v>814711.05882312299</v>
      </c>
    </row>
    <row r="615" spans="1:3">
      <c r="A615">
        <v>614</v>
      </c>
      <c r="B615">
        <v>361270.82771692</v>
      </c>
      <c r="C615">
        <v>814700.37895850604</v>
      </c>
    </row>
    <row r="616" spans="1:3">
      <c r="A616">
        <v>615</v>
      </c>
      <c r="B616">
        <v>361305.15147845203</v>
      </c>
      <c r="C616">
        <v>814708.54240949894</v>
      </c>
    </row>
    <row r="617" spans="1:3">
      <c r="A617">
        <v>616</v>
      </c>
      <c r="B617">
        <v>361252.10188762803</v>
      </c>
      <c r="C617">
        <v>814690.44332161802</v>
      </c>
    </row>
    <row r="618" spans="1:3">
      <c r="A618">
        <v>617</v>
      </c>
      <c r="B618">
        <v>361228.572802337</v>
      </c>
      <c r="C618">
        <v>814686.78937229305</v>
      </c>
    </row>
    <row r="619" spans="1:3">
      <c r="A619">
        <v>618</v>
      </c>
      <c r="B619">
        <v>361227.32621344901</v>
      </c>
      <c r="C619">
        <v>814679.23272164201</v>
      </c>
    </row>
    <row r="620" spans="1:3">
      <c r="A620">
        <v>619</v>
      </c>
      <c r="B620">
        <v>361165.59968669602</v>
      </c>
      <c r="C620">
        <v>814654.05068197194</v>
      </c>
    </row>
    <row r="621" spans="1:3">
      <c r="A621">
        <v>620</v>
      </c>
      <c r="B621">
        <v>361211.02154832397</v>
      </c>
      <c r="C621">
        <v>814677.57777812495</v>
      </c>
    </row>
    <row r="622" spans="1:3">
      <c r="A622">
        <v>621</v>
      </c>
      <c r="B622">
        <v>361223.53011835401</v>
      </c>
      <c r="C622">
        <v>814671.38182267605</v>
      </c>
    </row>
    <row r="623" spans="1:3">
      <c r="A623">
        <v>622</v>
      </c>
      <c r="B623">
        <v>361255.25342827901</v>
      </c>
      <c r="C623">
        <v>814694.40671319806</v>
      </c>
    </row>
    <row r="624" spans="1:3">
      <c r="A624">
        <v>623</v>
      </c>
      <c r="B624">
        <v>361249.888399121</v>
      </c>
      <c r="C624">
        <v>814690.58171303303</v>
      </c>
    </row>
    <row r="625" spans="1:3">
      <c r="A625">
        <v>624</v>
      </c>
      <c r="B625">
        <v>361236.63211228698</v>
      </c>
      <c r="C625">
        <v>814686.88448364695</v>
      </c>
    </row>
    <row r="626" spans="1:3">
      <c r="A626">
        <v>625</v>
      </c>
      <c r="B626">
        <v>361234.19067984598</v>
      </c>
      <c r="C626">
        <v>814684.78814889595</v>
      </c>
    </row>
    <row r="627" spans="1:3">
      <c r="A627">
        <v>626</v>
      </c>
      <c r="B627">
        <v>361239.72505871602</v>
      </c>
      <c r="C627">
        <v>814687.85594011797</v>
      </c>
    </row>
    <row r="628" spans="1:3">
      <c r="A628">
        <v>627</v>
      </c>
      <c r="B628">
        <v>361232.96279949398</v>
      </c>
      <c r="C628">
        <v>814684.833291761</v>
      </c>
    </row>
    <row r="629" spans="1:3">
      <c r="A629">
        <v>628</v>
      </c>
      <c r="B629">
        <v>361229.521177969</v>
      </c>
      <c r="C629">
        <v>814687.16985449602</v>
      </c>
    </row>
    <row r="630" spans="1:3">
      <c r="A630">
        <v>629</v>
      </c>
      <c r="B630">
        <v>361220.130819574</v>
      </c>
      <c r="C630">
        <v>814684.57858265506</v>
      </c>
    </row>
    <row r="631" spans="1:3">
      <c r="A631">
        <v>630</v>
      </c>
      <c r="B631">
        <v>361206.55753056298</v>
      </c>
      <c r="C631">
        <v>814678.12309471599</v>
      </c>
    </row>
    <row r="632" spans="1:3">
      <c r="A632">
        <v>631</v>
      </c>
      <c r="B632">
        <v>361221.34640199901</v>
      </c>
      <c r="C632">
        <v>814683.04586241604</v>
      </c>
    </row>
    <row r="633" spans="1:3">
      <c r="A633">
        <v>632</v>
      </c>
      <c r="B633">
        <v>361263.85996042698</v>
      </c>
      <c r="C633">
        <v>814697.53260388901</v>
      </c>
    </row>
    <row r="634" spans="1:3">
      <c r="A634">
        <v>633</v>
      </c>
      <c r="B634">
        <v>361264.14897433697</v>
      </c>
      <c r="C634">
        <v>814701.83200986101</v>
      </c>
    </row>
    <row r="635" spans="1:3">
      <c r="A635">
        <v>634</v>
      </c>
      <c r="B635">
        <v>361282.72891125298</v>
      </c>
      <c r="C635">
        <v>814706.99735592597</v>
      </c>
    </row>
    <row r="636" spans="1:3">
      <c r="A636">
        <v>635</v>
      </c>
      <c r="B636">
        <v>361273.47760175198</v>
      </c>
      <c r="C636">
        <v>814698.45745314006</v>
      </c>
    </row>
    <row r="637" spans="1:3">
      <c r="A637">
        <v>636</v>
      </c>
      <c r="B637">
        <v>361274.842045</v>
      </c>
      <c r="C637">
        <v>814701.83819665795</v>
      </c>
    </row>
    <row r="638" spans="1:3">
      <c r="A638">
        <v>637</v>
      </c>
      <c r="B638">
        <v>361269.51008888602</v>
      </c>
      <c r="C638">
        <v>814696.21300124703</v>
      </c>
    </row>
    <row r="639" spans="1:3">
      <c r="A639">
        <v>638</v>
      </c>
      <c r="B639">
        <v>361267.64307102002</v>
      </c>
      <c r="C639">
        <v>814697.26746348199</v>
      </c>
    </row>
    <row r="640" spans="1:3">
      <c r="A640">
        <v>639</v>
      </c>
      <c r="B640">
        <v>361266.14135249797</v>
      </c>
      <c r="C640">
        <v>814699.26959627902</v>
      </c>
    </row>
    <row r="641" spans="1:3">
      <c r="A641">
        <v>640</v>
      </c>
      <c r="B641">
        <v>361261.77314529702</v>
      </c>
      <c r="C641">
        <v>814696.20860642998</v>
      </c>
    </row>
    <row r="642" spans="1:3">
      <c r="A642">
        <v>641</v>
      </c>
      <c r="B642">
        <v>361267.66236348602</v>
      </c>
      <c r="C642">
        <v>814697.93905698298</v>
      </c>
    </row>
    <row r="643" spans="1:3">
      <c r="A643">
        <v>642</v>
      </c>
      <c r="B643">
        <v>361267.02752691298</v>
      </c>
      <c r="C643">
        <v>814699.33213370002</v>
      </c>
    </row>
    <row r="644" spans="1:3">
      <c r="A644">
        <v>643</v>
      </c>
      <c r="B644">
        <v>361263.76235013502</v>
      </c>
      <c r="C644">
        <v>814698.15451244905</v>
      </c>
    </row>
    <row r="645" spans="1:3">
      <c r="A645">
        <v>644</v>
      </c>
      <c r="B645">
        <v>361270.07401771599</v>
      </c>
      <c r="C645">
        <v>814701.47078753205</v>
      </c>
    </row>
    <row r="646" spans="1:3">
      <c r="A646">
        <v>645</v>
      </c>
      <c r="B646">
        <v>361256.84604456503</v>
      </c>
      <c r="C646">
        <v>814696.231043156</v>
      </c>
    </row>
    <row r="647" spans="1:3">
      <c r="A647">
        <v>646</v>
      </c>
      <c r="B647">
        <v>361243.88751913398</v>
      </c>
      <c r="C647">
        <v>814690.18395392795</v>
      </c>
    </row>
    <row r="648" spans="1:3">
      <c r="A648">
        <v>647</v>
      </c>
      <c r="B648">
        <v>361238.06167609</v>
      </c>
      <c r="C648">
        <v>814689.84261207504</v>
      </c>
    </row>
    <row r="649" spans="1:3">
      <c r="A649">
        <v>648</v>
      </c>
      <c r="B649">
        <v>361245.48507808603</v>
      </c>
      <c r="C649">
        <v>814690.46047146094</v>
      </c>
    </row>
    <row r="650" spans="1:3">
      <c r="A650">
        <v>649</v>
      </c>
      <c r="B650">
        <v>361244.84109196201</v>
      </c>
      <c r="C650">
        <v>814688.14072046895</v>
      </c>
    </row>
    <row r="651" spans="1:3">
      <c r="A651">
        <v>650</v>
      </c>
      <c r="B651">
        <v>361251.506378113</v>
      </c>
      <c r="C651">
        <v>814690.537442534</v>
      </c>
    </row>
    <row r="652" spans="1:3">
      <c r="A652">
        <v>651</v>
      </c>
      <c r="B652">
        <v>361242.87026947201</v>
      </c>
      <c r="C652">
        <v>814686.55971756496</v>
      </c>
    </row>
    <row r="653" spans="1:3">
      <c r="A653">
        <v>652</v>
      </c>
      <c r="B653">
        <v>361261.33913389198</v>
      </c>
      <c r="C653">
        <v>814696.61797431496</v>
      </c>
    </row>
    <row r="654" spans="1:3">
      <c r="A654">
        <v>653</v>
      </c>
      <c r="B654">
        <v>361260.69513111201</v>
      </c>
      <c r="C654">
        <v>814696.77029059199</v>
      </c>
    </row>
    <row r="655" spans="1:3">
      <c r="A655">
        <v>654</v>
      </c>
      <c r="B655">
        <v>361267.692339656</v>
      </c>
      <c r="C655">
        <v>814697.82254743704</v>
      </c>
    </row>
    <row r="656" spans="1:3">
      <c r="A656">
        <v>655</v>
      </c>
      <c r="B656">
        <v>361257.34126831702</v>
      </c>
      <c r="C656">
        <v>814694.410891779</v>
      </c>
    </row>
    <row r="657" spans="1:3">
      <c r="A657">
        <v>656</v>
      </c>
      <c r="B657">
        <v>361257.31647068501</v>
      </c>
      <c r="C657">
        <v>814694.239712095</v>
      </c>
    </row>
    <row r="658" spans="1:3">
      <c r="A658">
        <v>657</v>
      </c>
      <c r="B658">
        <v>361257.78295104799</v>
      </c>
      <c r="C658">
        <v>814693.63734303101</v>
      </c>
    </row>
    <row r="659" spans="1:3">
      <c r="A659">
        <v>658</v>
      </c>
      <c r="B659">
        <v>361243.32807262999</v>
      </c>
      <c r="C659">
        <v>814689.21883252205</v>
      </c>
    </row>
    <row r="660" spans="1:3">
      <c r="A660">
        <v>659</v>
      </c>
      <c r="B660">
        <v>361259.35728923598</v>
      </c>
      <c r="C660">
        <v>814695.89296441502</v>
      </c>
    </row>
    <row r="661" spans="1:3">
      <c r="A661">
        <v>660</v>
      </c>
      <c r="B661">
        <v>361260.19402625802</v>
      </c>
      <c r="C661">
        <v>814694.40472268802</v>
      </c>
    </row>
    <row r="662" spans="1:3">
      <c r="A662">
        <v>661</v>
      </c>
      <c r="B662">
        <v>361256.86505997099</v>
      </c>
      <c r="C662">
        <v>814694.64563246805</v>
      </c>
    </row>
    <row r="663" spans="1:3">
      <c r="A663">
        <v>662</v>
      </c>
      <c r="B663">
        <v>361257.947176538</v>
      </c>
      <c r="C663">
        <v>814696.23351348203</v>
      </c>
    </row>
    <row r="664" spans="1:3">
      <c r="A664">
        <v>663</v>
      </c>
      <c r="B664">
        <v>361255.33422715502</v>
      </c>
      <c r="C664">
        <v>814694.03195082804</v>
      </c>
    </row>
    <row r="665" spans="1:3">
      <c r="A665">
        <v>664</v>
      </c>
      <c r="B665">
        <v>361259.506037438</v>
      </c>
      <c r="C665">
        <v>814695.009408082</v>
      </c>
    </row>
    <row r="666" spans="1:3">
      <c r="A666">
        <v>665</v>
      </c>
      <c r="B666">
        <v>361257.80125587498</v>
      </c>
      <c r="C666">
        <v>814694.60743200697</v>
      </c>
    </row>
    <row r="667" spans="1:3">
      <c r="A667">
        <v>666</v>
      </c>
      <c r="B667">
        <v>361256.219778598</v>
      </c>
      <c r="C667">
        <v>814693.08312728896</v>
      </c>
    </row>
    <row r="668" spans="1:3">
      <c r="A668">
        <v>667</v>
      </c>
      <c r="B668">
        <v>361256.17154085601</v>
      </c>
      <c r="C668">
        <v>814693.32166050095</v>
      </c>
    </row>
    <row r="669" spans="1:3">
      <c r="A669">
        <v>668</v>
      </c>
      <c r="B669">
        <v>361252.87722282897</v>
      </c>
      <c r="C669">
        <v>814691.46566462005</v>
      </c>
    </row>
    <row r="670" spans="1:3">
      <c r="A670">
        <v>669</v>
      </c>
      <c r="B670">
        <v>361256.50012579199</v>
      </c>
      <c r="C670">
        <v>814693.682893886</v>
      </c>
    </row>
    <row r="671" spans="1:3">
      <c r="A671">
        <v>670</v>
      </c>
      <c r="B671">
        <v>361259.29948705097</v>
      </c>
      <c r="C671">
        <v>814694.60191207402</v>
      </c>
    </row>
    <row r="672" spans="1:3">
      <c r="A672">
        <v>671</v>
      </c>
      <c r="B672">
        <v>361261.221264272</v>
      </c>
      <c r="C672">
        <v>814695.75055130501</v>
      </c>
    </row>
    <row r="673" spans="1:3">
      <c r="A673">
        <v>672</v>
      </c>
      <c r="B673">
        <v>361268.22729882901</v>
      </c>
      <c r="C673">
        <v>814698.26216509799</v>
      </c>
    </row>
    <row r="674" spans="1:3">
      <c r="A674">
        <v>673</v>
      </c>
      <c r="B674">
        <v>361254.363130724</v>
      </c>
      <c r="C674">
        <v>814692.79005825496</v>
      </c>
    </row>
    <row r="675" spans="1:3">
      <c r="A675">
        <v>674</v>
      </c>
      <c r="B675">
        <v>361249.93646862201</v>
      </c>
      <c r="C675">
        <v>814692.29822330095</v>
      </c>
    </row>
    <row r="676" spans="1:3">
      <c r="A676">
        <v>675</v>
      </c>
      <c r="B676">
        <v>361249.719071384</v>
      </c>
      <c r="C676">
        <v>814692.35744431405</v>
      </c>
    </row>
    <row r="677" spans="1:3">
      <c r="A677">
        <v>676</v>
      </c>
      <c r="B677">
        <v>361239.82934099098</v>
      </c>
      <c r="C677">
        <v>814688.48931147903</v>
      </c>
    </row>
    <row r="678" spans="1:3">
      <c r="A678">
        <v>677</v>
      </c>
      <c r="B678">
        <v>361250.03083717998</v>
      </c>
      <c r="C678">
        <v>814692.47711881704</v>
      </c>
    </row>
    <row r="679" spans="1:3">
      <c r="A679">
        <v>678</v>
      </c>
      <c r="B679">
        <v>361243.17641482298</v>
      </c>
      <c r="C679">
        <v>814690.57256898005</v>
      </c>
    </row>
    <row r="680" spans="1:3">
      <c r="A680">
        <v>679</v>
      </c>
      <c r="B680">
        <v>361253.06267454498</v>
      </c>
      <c r="C680">
        <v>814694.30531326798</v>
      </c>
    </row>
    <row r="681" spans="1:3">
      <c r="A681">
        <v>680</v>
      </c>
      <c r="B681">
        <v>361255.36859978997</v>
      </c>
      <c r="C681">
        <v>814693.53753739898</v>
      </c>
    </row>
    <row r="682" spans="1:3">
      <c r="A682">
        <v>681</v>
      </c>
      <c r="B682">
        <v>361262.92932023102</v>
      </c>
      <c r="C682">
        <v>814696.74602074898</v>
      </c>
    </row>
    <row r="683" spans="1:3">
      <c r="A683">
        <v>682</v>
      </c>
      <c r="B683">
        <v>361257.48104798899</v>
      </c>
      <c r="C683">
        <v>814694.69288898294</v>
      </c>
    </row>
    <row r="684" spans="1:3">
      <c r="A684">
        <v>683</v>
      </c>
      <c r="B684">
        <v>361257.014748919</v>
      </c>
      <c r="C684">
        <v>814694.16544616001</v>
      </c>
    </row>
    <row r="685" spans="1:3">
      <c r="A685">
        <v>684</v>
      </c>
      <c r="B685">
        <v>361254.81435577403</v>
      </c>
      <c r="C685">
        <v>814693.08460558194</v>
      </c>
    </row>
    <row r="686" spans="1:3">
      <c r="A686">
        <v>685</v>
      </c>
      <c r="B686">
        <v>361249.59835732001</v>
      </c>
      <c r="C686">
        <v>814690.60955873702</v>
      </c>
    </row>
    <row r="687" spans="1:3">
      <c r="A687">
        <v>686</v>
      </c>
      <c r="B687">
        <v>361254.48479881702</v>
      </c>
      <c r="C687">
        <v>814692.85110821598</v>
      </c>
    </row>
    <row r="688" spans="1:3">
      <c r="A688">
        <v>687</v>
      </c>
      <c r="B688">
        <v>361258.71383771102</v>
      </c>
      <c r="C688">
        <v>814693.82795665797</v>
      </c>
    </row>
    <row r="689" spans="1:3">
      <c r="A689">
        <v>688</v>
      </c>
      <c r="B689">
        <v>361252.02719828498</v>
      </c>
      <c r="C689">
        <v>814691.93343855895</v>
      </c>
    </row>
    <row r="690" spans="1:3">
      <c r="A690">
        <v>689</v>
      </c>
      <c r="B690">
        <v>361246.57456013397</v>
      </c>
      <c r="C690">
        <v>814689.55472624802</v>
      </c>
    </row>
    <row r="691" spans="1:3">
      <c r="A691">
        <v>690</v>
      </c>
      <c r="B691">
        <v>361247.05848588201</v>
      </c>
      <c r="C691">
        <v>814689.29816630704</v>
      </c>
    </row>
    <row r="692" spans="1:3">
      <c r="A692">
        <v>691</v>
      </c>
      <c r="B692">
        <v>361248.83065103</v>
      </c>
      <c r="C692">
        <v>814690.54091447196</v>
      </c>
    </row>
    <row r="693" spans="1:3">
      <c r="A693">
        <v>692</v>
      </c>
      <c r="B693">
        <v>361247.06176857598</v>
      </c>
      <c r="C693">
        <v>814689.71310543804</v>
      </c>
    </row>
    <row r="694" spans="1:3">
      <c r="A694">
        <v>693</v>
      </c>
      <c r="B694">
        <v>361242.134069063</v>
      </c>
      <c r="C694">
        <v>814688.10499225406</v>
      </c>
    </row>
    <row r="695" spans="1:3">
      <c r="A695">
        <v>694</v>
      </c>
      <c r="B695">
        <v>361246.852772435</v>
      </c>
      <c r="C695">
        <v>814689.63777977298</v>
      </c>
    </row>
    <row r="696" spans="1:3">
      <c r="A696">
        <v>695</v>
      </c>
      <c r="B696">
        <v>361249.26606284198</v>
      </c>
      <c r="C696">
        <v>814690.57923743397</v>
      </c>
    </row>
    <row r="697" spans="1:3">
      <c r="A697">
        <v>696</v>
      </c>
      <c r="B697">
        <v>361250.59509863699</v>
      </c>
      <c r="C697">
        <v>814690.69972347096</v>
      </c>
    </row>
    <row r="698" spans="1:3">
      <c r="A698">
        <v>697</v>
      </c>
      <c r="B698">
        <v>361247.96516290901</v>
      </c>
      <c r="C698">
        <v>814689.43373790802</v>
      </c>
    </row>
    <row r="699" spans="1:3">
      <c r="A699">
        <v>698</v>
      </c>
      <c r="B699">
        <v>361248.97741847899</v>
      </c>
      <c r="C699">
        <v>814689.99968430004</v>
      </c>
    </row>
    <row r="700" spans="1:3">
      <c r="A700">
        <v>699</v>
      </c>
      <c r="B700">
        <v>361247.81780204299</v>
      </c>
      <c r="C700">
        <v>814689.23897866404</v>
      </c>
    </row>
    <row r="701" spans="1:3">
      <c r="A701">
        <v>700</v>
      </c>
      <c r="B701">
        <v>361247.48904897302</v>
      </c>
      <c r="C701">
        <v>814689.20730949799</v>
      </c>
    </row>
    <row r="702" spans="1:3">
      <c r="A702">
        <v>701</v>
      </c>
      <c r="B702">
        <v>361250.63895932498</v>
      </c>
      <c r="C702">
        <v>814690.31814536196</v>
      </c>
    </row>
    <row r="703" spans="1:3">
      <c r="A703">
        <v>702</v>
      </c>
      <c r="B703">
        <v>361244.47847420501</v>
      </c>
      <c r="C703">
        <v>814687.864578482</v>
      </c>
    </row>
    <row r="704" spans="1:3">
      <c r="A704">
        <v>703</v>
      </c>
      <c r="B704">
        <v>361243.339655024</v>
      </c>
      <c r="C704">
        <v>814687.42986032297</v>
      </c>
    </row>
    <row r="705" spans="1:3">
      <c r="A705">
        <v>704</v>
      </c>
      <c r="B705">
        <v>361244.26964322902</v>
      </c>
      <c r="C705">
        <v>814686.81938884605</v>
      </c>
    </row>
    <row r="706" spans="1:3">
      <c r="A706">
        <v>705</v>
      </c>
      <c r="B706">
        <v>361242.19669887301</v>
      </c>
      <c r="C706">
        <v>814686.93181930203</v>
      </c>
    </row>
    <row r="707" spans="1:3">
      <c r="A707">
        <v>706</v>
      </c>
      <c r="B707">
        <v>361243.26052315801</v>
      </c>
      <c r="C707">
        <v>814687.45980745903</v>
      </c>
    </row>
    <row r="708" spans="1:3">
      <c r="A708">
        <v>707</v>
      </c>
      <c r="B708">
        <v>361242.35527872801</v>
      </c>
      <c r="C708">
        <v>814687.19578855205</v>
      </c>
    </row>
    <row r="709" spans="1:3">
      <c r="A709">
        <v>708</v>
      </c>
      <c r="B709">
        <v>361242.85686423298</v>
      </c>
      <c r="C709">
        <v>814687.15674948494</v>
      </c>
    </row>
    <row r="710" spans="1:3">
      <c r="A710">
        <v>709</v>
      </c>
      <c r="B710">
        <v>361241.40456189099</v>
      </c>
      <c r="C710">
        <v>814687.07143299701</v>
      </c>
    </row>
    <row r="711" spans="1:3">
      <c r="A711">
        <v>710</v>
      </c>
      <c r="B711">
        <v>361240.06248561398</v>
      </c>
      <c r="C711">
        <v>814686.439341777</v>
      </c>
    </row>
    <row r="712" spans="1:3">
      <c r="A712">
        <v>711</v>
      </c>
      <c r="B712">
        <v>361241.777030567</v>
      </c>
      <c r="C712">
        <v>814687.48374976101</v>
      </c>
    </row>
    <row r="713" spans="1:3">
      <c r="A713">
        <v>712</v>
      </c>
      <c r="B713">
        <v>361241.08739125298</v>
      </c>
      <c r="C713">
        <v>814687.06386249897</v>
      </c>
    </row>
    <row r="714" spans="1:3">
      <c r="A714">
        <v>713</v>
      </c>
      <c r="B714">
        <v>361245.18316987099</v>
      </c>
      <c r="C714">
        <v>814688.77339473797</v>
      </c>
    </row>
    <row r="715" spans="1:3">
      <c r="A715">
        <v>714</v>
      </c>
      <c r="B715">
        <v>361243.78065091401</v>
      </c>
      <c r="C715">
        <v>814688.25635247305</v>
      </c>
    </row>
    <row r="716" spans="1:3">
      <c r="A716">
        <v>715</v>
      </c>
      <c r="B716">
        <v>361251.84280348202</v>
      </c>
      <c r="C716">
        <v>814691.54981722997</v>
      </c>
    </row>
    <row r="717" spans="1:3">
      <c r="A717">
        <v>716</v>
      </c>
      <c r="B717">
        <v>361245.10413346498</v>
      </c>
      <c r="C717">
        <v>814689.12066163903</v>
      </c>
    </row>
    <row r="718" spans="1:3">
      <c r="A718">
        <v>717</v>
      </c>
      <c r="B718">
        <v>361246.96441021899</v>
      </c>
      <c r="C718">
        <v>814688.74099774205</v>
      </c>
    </row>
    <row r="719" spans="1:3">
      <c r="A719">
        <v>718</v>
      </c>
      <c r="B719">
        <v>361246.68399147602</v>
      </c>
      <c r="C719">
        <v>814688.62500541902</v>
      </c>
    </row>
    <row r="720" spans="1:3">
      <c r="A720">
        <v>719</v>
      </c>
      <c r="B720">
        <v>361246.28664621501</v>
      </c>
      <c r="C720">
        <v>814688.46688038204</v>
      </c>
    </row>
    <row r="721" spans="1:3">
      <c r="A721">
        <v>720</v>
      </c>
      <c r="B721">
        <v>361245.55848807801</v>
      </c>
      <c r="C721">
        <v>814688.10470271099</v>
      </c>
    </row>
    <row r="722" spans="1:3">
      <c r="A722">
        <v>721</v>
      </c>
      <c r="B722">
        <v>361246.52305174601</v>
      </c>
      <c r="C722">
        <v>814688.63941895298</v>
      </c>
    </row>
    <row r="723" spans="1:3">
      <c r="A723">
        <v>722</v>
      </c>
      <c r="B723">
        <v>361246.564715021</v>
      </c>
      <c r="C723">
        <v>814688.571515652</v>
      </c>
    </row>
    <row r="724" spans="1:3">
      <c r="A724">
        <v>723</v>
      </c>
      <c r="B724">
        <v>361246.947797256</v>
      </c>
      <c r="C724">
        <v>814688.72808399401</v>
      </c>
    </row>
    <row r="725" spans="1:3">
      <c r="A725">
        <v>724</v>
      </c>
      <c r="B725">
        <v>361246.403890235</v>
      </c>
      <c r="C725">
        <v>814688.59241454303</v>
      </c>
    </row>
    <row r="726" spans="1:3">
      <c r="A726">
        <v>725</v>
      </c>
      <c r="B726">
        <v>361245.62943112198</v>
      </c>
      <c r="C726">
        <v>814688.08268287103</v>
      </c>
    </row>
    <row r="727" spans="1:3">
      <c r="A727">
        <v>726</v>
      </c>
      <c r="B727">
        <v>361247.29802180699</v>
      </c>
      <c r="C727">
        <v>814688.80470875301</v>
      </c>
    </row>
    <row r="728" spans="1:3">
      <c r="A728">
        <v>727</v>
      </c>
      <c r="B728">
        <v>361246.88771552697</v>
      </c>
      <c r="C728">
        <v>814688.40028951201</v>
      </c>
    </row>
    <row r="729" spans="1:3">
      <c r="A729">
        <v>728</v>
      </c>
      <c r="B729">
        <v>361246.17393504299</v>
      </c>
      <c r="C729">
        <v>814688.39390849299</v>
      </c>
    </row>
    <row r="730" spans="1:3">
      <c r="A730">
        <v>729</v>
      </c>
      <c r="B730">
        <v>361243.958555602</v>
      </c>
      <c r="C730">
        <v>814687.40818188305</v>
      </c>
    </row>
    <row r="731" spans="1:3">
      <c r="A731">
        <v>730</v>
      </c>
      <c r="B731">
        <v>361244.19813414902</v>
      </c>
      <c r="C731">
        <v>814687.32342171599</v>
      </c>
    </row>
    <row r="732" spans="1:3">
      <c r="A732">
        <v>731</v>
      </c>
      <c r="B732">
        <v>361242.50383776601</v>
      </c>
      <c r="C732">
        <v>814686.90400505206</v>
      </c>
    </row>
    <row r="733" spans="1:3">
      <c r="A733">
        <v>732</v>
      </c>
      <c r="B733">
        <v>361243.94215679</v>
      </c>
      <c r="C733">
        <v>814687.35949516599</v>
      </c>
    </row>
    <row r="734" spans="1:3">
      <c r="A734">
        <v>733</v>
      </c>
      <c r="B734">
        <v>361244.25164707401</v>
      </c>
      <c r="C734">
        <v>814687.630477614</v>
      </c>
    </row>
    <row r="735" spans="1:3">
      <c r="A735">
        <v>734</v>
      </c>
      <c r="B735">
        <v>361243.55208251899</v>
      </c>
      <c r="C735">
        <v>814687.24664017197</v>
      </c>
    </row>
    <row r="736" spans="1:3">
      <c r="A736">
        <v>735</v>
      </c>
      <c r="B736">
        <v>361242.084053314</v>
      </c>
      <c r="C736">
        <v>814686.54349213303</v>
      </c>
    </row>
    <row r="737" spans="1:3">
      <c r="A737">
        <v>736</v>
      </c>
      <c r="B737">
        <v>361242.71908437199</v>
      </c>
      <c r="C737">
        <v>814686.86011692497</v>
      </c>
    </row>
    <row r="738" spans="1:3">
      <c r="A738">
        <v>737</v>
      </c>
      <c r="B738">
        <v>361245.37290758599</v>
      </c>
      <c r="C738">
        <v>814688.11033081298</v>
      </c>
    </row>
    <row r="739" spans="1:3">
      <c r="A739">
        <v>738</v>
      </c>
      <c r="B739">
        <v>361246.46202293399</v>
      </c>
      <c r="C739">
        <v>814688.336925179</v>
      </c>
    </row>
    <row r="740" spans="1:3">
      <c r="A740">
        <v>739</v>
      </c>
      <c r="B740">
        <v>361244.99103597697</v>
      </c>
      <c r="C740">
        <v>814688.09965544299</v>
      </c>
    </row>
    <row r="741" spans="1:3">
      <c r="A741">
        <v>740</v>
      </c>
      <c r="B741">
        <v>361245.826654387</v>
      </c>
      <c r="C741">
        <v>814688.17016007297</v>
      </c>
    </row>
    <row r="742" spans="1:3">
      <c r="A742">
        <v>741</v>
      </c>
      <c r="B742">
        <v>361244.96819220099</v>
      </c>
      <c r="C742">
        <v>814687.979501375</v>
      </c>
    </row>
    <row r="743" spans="1:3">
      <c r="A743">
        <v>742</v>
      </c>
      <c r="B743">
        <v>361245.374780129</v>
      </c>
      <c r="C743">
        <v>814688.02882925398</v>
      </c>
    </row>
    <row r="744" spans="1:3">
      <c r="A744">
        <v>743</v>
      </c>
      <c r="B744">
        <v>361244.90553990402</v>
      </c>
      <c r="C744">
        <v>814687.98463942995</v>
      </c>
    </row>
    <row r="745" spans="1:3">
      <c r="A745">
        <v>744</v>
      </c>
      <c r="B745">
        <v>361245.00823243102</v>
      </c>
      <c r="C745">
        <v>814687.99945105799</v>
      </c>
    </row>
    <row r="746" spans="1:3">
      <c r="A746">
        <v>745</v>
      </c>
      <c r="B746">
        <v>361245.26627114997</v>
      </c>
      <c r="C746">
        <v>814688.20216871402</v>
      </c>
    </row>
    <row r="747" spans="1:3">
      <c r="A747">
        <v>746</v>
      </c>
      <c r="B747">
        <v>361245.74860560201</v>
      </c>
      <c r="C747">
        <v>814688.32857481902</v>
      </c>
    </row>
    <row r="748" spans="1:3">
      <c r="A748">
        <v>747</v>
      </c>
      <c r="B748">
        <v>361246.168468975</v>
      </c>
      <c r="C748">
        <v>814688.50021117099</v>
      </c>
    </row>
    <row r="749" spans="1:3">
      <c r="A749">
        <v>748</v>
      </c>
      <c r="B749">
        <v>361245.89673896198</v>
      </c>
      <c r="C749">
        <v>814688.44547884399</v>
      </c>
    </row>
    <row r="750" spans="1:3">
      <c r="A750">
        <v>749</v>
      </c>
      <c r="B750">
        <v>361246.45275459898</v>
      </c>
      <c r="C750">
        <v>814688.65882576699</v>
      </c>
    </row>
    <row r="751" spans="1:3">
      <c r="A751">
        <v>750</v>
      </c>
      <c r="B751">
        <v>361245.57126029901</v>
      </c>
      <c r="C751">
        <v>814688.23831377097</v>
      </c>
    </row>
    <row r="752" spans="1:3">
      <c r="A752">
        <v>751</v>
      </c>
      <c r="B752">
        <v>361245.73492796702</v>
      </c>
      <c r="C752">
        <v>814688.107081478</v>
      </c>
    </row>
    <row r="753" spans="1:3">
      <c r="A753">
        <v>752</v>
      </c>
      <c r="B753">
        <v>361245.83509842202</v>
      </c>
      <c r="C753">
        <v>814688.13685766596</v>
      </c>
    </row>
    <row r="754" spans="1:3">
      <c r="A754">
        <v>753</v>
      </c>
      <c r="B754">
        <v>361245.964151436</v>
      </c>
      <c r="C754">
        <v>814688.05175371305</v>
      </c>
    </row>
    <row r="755" spans="1:3">
      <c r="A755">
        <v>754</v>
      </c>
      <c r="B755">
        <v>361245.71211878298</v>
      </c>
      <c r="C755">
        <v>814687.86318828899</v>
      </c>
    </row>
    <row r="756" spans="1:3">
      <c r="A756">
        <v>755</v>
      </c>
      <c r="B756">
        <v>361245.64985689102</v>
      </c>
      <c r="C756">
        <v>814687.96119453595</v>
      </c>
    </row>
    <row r="757" spans="1:3">
      <c r="A757">
        <v>756</v>
      </c>
      <c r="B757">
        <v>361245.40590007498</v>
      </c>
      <c r="C757">
        <v>814687.75987084</v>
      </c>
    </row>
    <row r="758" spans="1:3">
      <c r="A758">
        <v>757</v>
      </c>
      <c r="B758">
        <v>361245.53192039899</v>
      </c>
      <c r="C758">
        <v>814687.86577852</v>
      </c>
    </row>
    <row r="759" spans="1:3">
      <c r="A759">
        <v>758</v>
      </c>
      <c r="B759">
        <v>361245.91522778699</v>
      </c>
      <c r="C759">
        <v>814688.10664548597</v>
      </c>
    </row>
    <row r="760" spans="1:3">
      <c r="A760">
        <v>759</v>
      </c>
      <c r="B760">
        <v>361246.57824357302</v>
      </c>
      <c r="C760">
        <v>814688.41172616102</v>
      </c>
    </row>
    <row r="761" spans="1:3">
      <c r="A761">
        <v>760</v>
      </c>
      <c r="B761">
        <v>361245.13541132398</v>
      </c>
      <c r="C761">
        <v>814687.80663145601</v>
      </c>
    </row>
    <row r="762" spans="1:3">
      <c r="A762">
        <v>761</v>
      </c>
      <c r="B762">
        <v>361246.11691707902</v>
      </c>
      <c r="C762">
        <v>814688.19078379299</v>
      </c>
    </row>
    <row r="763" spans="1:3">
      <c r="A763">
        <v>762</v>
      </c>
      <c r="B763">
        <v>361245.04255243798</v>
      </c>
      <c r="C763">
        <v>814687.79972811497</v>
      </c>
    </row>
    <row r="764" spans="1:3">
      <c r="A764">
        <v>763</v>
      </c>
      <c r="B764">
        <v>361246.28541258298</v>
      </c>
      <c r="C764">
        <v>814688.28298032202</v>
      </c>
    </row>
    <row r="765" spans="1:3">
      <c r="A765">
        <v>764</v>
      </c>
      <c r="B765">
        <v>361246.84734085301</v>
      </c>
      <c r="C765">
        <v>814688.38307126705</v>
      </c>
    </row>
    <row r="766" spans="1:3">
      <c r="A766">
        <v>765</v>
      </c>
      <c r="B766">
        <v>361245.95400995499</v>
      </c>
      <c r="C766">
        <v>814688.21089283901</v>
      </c>
    </row>
    <row r="767" spans="1:3">
      <c r="A767">
        <v>766</v>
      </c>
      <c r="B767">
        <v>361246.50289552199</v>
      </c>
      <c r="C767">
        <v>814688.57808828005</v>
      </c>
    </row>
    <row r="768" spans="1:3">
      <c r="A768">
        <v>767</v>
      </c>
      <c r="B768">
        <v>361245.783544045</v>
      </c>
      <c r="C768">
        <v>814688.12494612997</v>
      </c>
    </row>
    <row r="769" spans="1:3">
      <c r="A769">
        <v>768</v>
      </c>
      <c r="B769">
        <v>361245.92150858999</v>
      </c>
      <c r="C769">
        <v>814688.19418239698</v>
      </c>
    </row>
    <row r="770" spans="1:3">
      <c r="A770">
        <v>769</v>
      </c>
      <c r="B770">
        <v>361245.79009002802</v>
      </c>
      <c r="C770">
        <v>814688.20009823097</v>
      </c>
    </row>
    <row r="771" spans="1:3">
      <c r="A771">
        <v>770</v>
      </c>
      <c r="B771">
        <v>361246.004478822</v>
      </c>
      <c r="C771">
        <v>814688.22680476704</v>
      </c>
    </row>
    <row r="772" spans="1:3">
      <c r="A772">
        <v>771</v>
      </c>
      <c r="B772">
        <v>361245.66781970899</v>
      </c>
      <c r="C772">
        <v>814688.05749010202</v>
      </c>
    </row>
    <row r="773" spans="1:3">
      <c r="A773">
        <v>772</v>
      </c>
      <c r="B773">
        <v>361246.20598370302</v>
      </c>
      <c r="C773">
        <v>814688.30106999597</v>
      </c>
    </row>
    <row r="774" spans="1:3">
      <c r="A774">
        <v>773</v>
      </c>
      <c r="B774">
        <v>361245.768473092</v>
      </c>
      <c r="C774">
        <v>814688.09395816096</v>
      </c>
    </row>
    <row r="775" spans="1:3">
      <c r="A775">
        <v>774</v>
      </c>
      <c r="B775">
        <v>361246.00450988201</v>
      </c>
      <c r="C775">
        <v>814688.18833579298</v>
      </c>
    </row>
    <row r="776" spans="1:3">
      <c r="A776">
        <v>775</v>
      </c>
      <c r="B776">
        <v>361245.79709748703</v>
      </c>
      <c r="C776">
        <v>814688.04273566301</v>
      </c>
    </row>
    <row r="777" spans="1:3">
      <c r="A777">
        <v>776</v>
      </c>
      <c r="B777">
        <v>361245.80218109401</v>
      </c>
      <c r="C777">
        <v>814688.05985477997</v>
      </c>
    </row>
    <row r="778" spans="1:3">
      <c r="A778">
        <v>777</v>
      </c>
      <c r="B778">
        <v>361245.87946199602</v>
      </c>
      <c r="C778">
        <v>814688.10929591896</v>
      </c>
    </row>
    <row r="779" spans="1:3">
      <c r="A779">
        <v>778</v>
      </c>
      <c r="B779">
        <v>361245.65808546101</v>
      </c>
      <c r="C779">
        <v>814688.02238168602</v>
      </c>
    </row>
    <row r="780" spans="1:3">
      <c r="A780">
        <v>779</v>
      </c>
      <c r="B780">
        <v>361245.775151868</v>
      </c>
      <c r="C780">
        <v>814688.00483366905</v>
      </c>
    </row>
    <row r="781" spans="1:3">
      <c r="A781">
        <v>780</v>
      </c>
      <c r="B781">
        <v>361245.84702897898</v>
      </c>
      <c r="C781">
        <v>814688.04761637002</v>
      </c>
    </row>
    <row r="782" spans="1:3">
      <c r="A782">
        <v>781</v>
      </c>
      <c r="B782">
        <v>361245.49164716102</v>
      </c>
      <c r="C782">
        <v>814687.90348332305</v>
      </c>
    </row>
    <row r="783" spans="1:3">
      <c r="A783">
        <v>782</v>
      </c>
      <c r="B783">
        <v>361245.04563070199</v>
      </c>
      <c r="C783">
        <v>814687.67860957398</v>
      </c>
    </row>
    <row r="784" spans="1:3">
      <c r="A784">
        <v>783</v>
      </c>
      <c r="B784">
        <v>361245.41500266897</v>
      </c>
      <c r="C784">
        <v>814687.87928252702</v>
      </c>
    </row>
    <row r="785" spans="1:3">
      <c r="A785">
        <v>784</v>
      </c>
      <c r="B785">
        <v>361245.75624116103</v>
      </c>
      <c r="C785">
        <v>814687.97767259902</v>
      </c>
    </row>
    <row r="786" spans="1:3">
      <c r="A786">
        <v>785</v>
      </c>
      <c r="B786">
        <v>361245.34145087999</v>
      </c>
      <c r="C786">
        <v>814687.82875855605</v>
      </c>
    </row>
    <row r="787" spans="1:3">
      <c r="A787">
        <v>786</v>
      </c>
      <c r="B787">
        <v>361245.45665420301</v>
      </c>
      <c r="C787">
        <v>814687.89994305698</v>
      </c>
    </row>
    <row r="788" spans="1:3">
      <c r="A788">
        <v>787</v>
      </c>
      <c r="B788">
        <v>361245.74722695799</v>
      </c>
      <c r="C788">
        <v>814688.003991773</v>
      </c>
    </row>
    <row r="789" spans="1:3">
      <c r="A789">
        <v>788</v>
      </c>
      <c r="B789">
        <v>361245.62644172099</v>
      </c>
      <c r="C789">
        <v>814687.945204027</v>
      </c>
    </row>
    <row r="790" spans="1:3">
      <c r="A790">
        <v>789</v>
      </c>
      <c r="B790">
        <v>361245.71367296</v>
      </c>
      <c r="C790">
        <v>814688.02554755902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0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8020637.9228845397</v>
      </c>
      <c r="C2">
        <v>1204267.8999761499</v>
      </c>
    </row>
    <row r="3" spans="1:3">
      <c r="A3">
        <v>2</v>
      </c>
      <c r="B3">
        <v>12511780.2901076</v>
      </c>
      <c r="C3">
        <v>7330759.6292592604</v>
      </c>
    </row>
    <row r="4" spans="1:3">
      <c r="A4">
        <v>3</v>
      </c>
      <c r="B4">
        <v>12516927.5372502</v>
      </c>
      <c r="C4">
        <v>7336043.0656341696</v>
      </c>
    </row>
    <row r="5" spans="1:3">
      <c r="A5">
        <v>4</v>
      </c>
      <c r="B5">
        <v>12515851.743607</v>
      </c>
      <c r="C5">
        <v>7335204.11267062</v>
      </c>
    </row>
    <row r="6" spans="1:3">
      <c r="A6">
        <v>5</v>
      </c>
      <c r="B6">
        <v>12526365.551149299</v>
      </c>
      <c r="C6">
        <v>7345084.6345716799</v>
      </c>
    </row>
    <row r="7" spans="1:3">
      <c r="A7">
        <v>6</v>
      </c>
      <c r="B7">
        <v>12516336.7736548</v>
      </c>
      <c r="C7">
        <v>7335511.4032018296</v>
      </c>
    </row>
    <row r="8" spans="1:3">
      <c r="A8">
        <v>7</v>
      </c>
      <c r="B8">
        <v>12515204.3951963</v>
      </c>
      <c r="C8">
        <v>7334248.64226407</v>
      </c>
    </row>
    <row r="9" spans="1:3">
      <c r="A9">
        <v>8</v>
      </c>
      <c r="B9">
        <v>12515469.765435001</v>
      </c>
      <c r="C9">
        <v>7334505.7211166201</v>
      </c>
    </row>
    <row r="10" spans="1:3">
      <c r="A10">
        <v>9</v>
      </c>
      <c r="B10">
        <v>12515678.8362494</v>
      </c>
      <c r="C10">
        <v>7334819.0270471899</v>
      </c>
    </row>
    <row r="11" spans="1:3">
      <c r="A11">
        <v>10</v>
      </c>
      <c r="B11">
        <v>12517224.023786999</v>
      </c>
      <c r="C11">
        <v>7336195.04648933</v>
      </c>
    </row>
    <row r="12" spans="1:3">
      <c r="A12">
        <v>11</v>
      </c>
      <c r="B12">
        <v>12516586.5197447</v>
      </c>
      <c r="C12">
        <v>7335679.8686637599</v>
      </c>
    </row>
    <row r="13" spans="1:3">
      <c r="A13">
        <v>12</v>
      </c>
      <c r="B13">
        <v>12515901.3203017</v>
      </c>
      <c r="C13">
        <v>7335073.5331470398</v>
      </c>
    </row>
    <row r="14" spans="1:3">
      <c r="A14">
        <v>13</v>
      </c>
      <c r="B14">
        <v>12518383.910246201</v>
      </c>
      <c r="C14">
        <v>7337411.4245187296</v>
      </c>
    </row>
    <row r="15" spans="1:3">
      <c r="A15">
        <v>14</v>
      </c>
      <c r="B15">
        <v>12516564.479166299</v>
      </c>
      <c r="C15">
        <v>7335711.2735405797</v>
      </c>
    </row>
    <row r="16" spans="1:3">
      <c r="A16">
        <v>15</v>
      </c>
      <c r="B16">
        <v>12490492.3478138</v>
      </c>
      <c r="C16">
        <v>7309335.13095643</v>
      </c>
    </row>
    <row r="17" spans="1:3">
      <c r="A17">
        <v>16</v>
      </c>
      <c r="B17">
        <v>12469204.3409949</v>
      </c>
      <c r="C17">
        <v>7287907.6677953303</v>
      </c>
    </row>
    <row r="18" spans="1:3">
      <c r="A18">
        <v>17</v>
      </c>
      <c r="B18">
        <v>12447916.2987861</v>
      </c>
      <c r="C18">
        <v>7266477.3070239602</v>
      </c>
    </row>
    <row r="19" spans="1:3">
      <c r="A19">
        <v>18</v>
      </c>
      <c r="B19">
        <v>12426628.2522869</v>
      </c>
      <c r="C19">
        <v>7245044.0316735199</v>
      </c>
    </row>
    <row r="20" spans="1:3">
      <c r="A20">
        <v>19</v>
      </c>
      <c r="B20">
        <v>12405340.2339078</v>
      </c>
      <c r="C20">
        <v>7223607.81734691</v>
      </c>
    </row>
    <row r="21" spans="1:3">
      <c r="A21">
        <v>20</v>
      </c>
      <c r="B21">
        <v>12384052.2775067</v>
      </c>
      <c r="C21">
        <v>7202168.6319587799</v>
      </c>
    </row>
    <row r="22" spans="1:3">
      <c r="A22">
        <v>21</v>
      </c>
      <c r="B22">
        <v>12362764.4186069</v>
      </c>
      <c r="C22">
        <v>7180726.4353125896</v>
      </c>
    </row>
    <row r="23" spans="1:3">
      <c r="A23">
        <v>22</v>
      </c>
      <c r="B23">
        <v>12341476.694762301</v>
      </c>
      <c r="C23">
        <v>7159281.1785975499</v>
      </c>
    </row>
    <row r="24" spans="1:3">
      <c r="A24">
        <v>23</v>
      </c>
      <c r="B24">
        <v>12320189.146176999</v>
      </c>
      <c r="C24">
        <v>7137832.8036799803</v>
      </c>
    </row>
    <row r="25" spans="1:3">
      <c r="A25">
        <v>24</v>
      </c>
      <c r="B25">
        <v>12298901.816753199</v>
      </c>
      <c r="C25">
        <v>7116381.2419586098</v>
      </c>
    </row>
    <row r="26" spans="1:3">
      <c r="A26">
        <v>25</v>
      </c>
      <c r="B26">
        <v>12277614.755917</v>
      </c>
      <c r="C26">
        <v>7094926.4123654701</v>
      </c>
    </row>
    <row r="27" spans="1:3">
      <c r="A27">
        <v>26</v>
      </c>
      <c r="B27">
        <v>12256328.0219952</v>
      </c>
      <c r="C27">
        <v>7073468.2176898802</v>
      </c>
    </row>
    <row r="28" spans="1:3">
      <c r="A28">
        <v>27</v>
      </c>
      <c r="B28">
        <v>12235041.689126801</v>
      </c>
      <c r="C28">
        <v>7052006.5373962298</v>
      </c>
    </row>
    <row r="29" spans="1:3">
      <c r="A29">
        <v>28</v>
      </c>
      <c r="B29">
        <v>12213755.8637951</v>
      </c>
      <c r="C29">
        <v>7030541.2122249901</v>
      </c>
    </row>
    <row r="30" spans="1:3">
      <c r="A30">
        <v>29</v>
      </c>
      <c r="B30">
        <v>12192470.735265501</v>
      </c>
      <c r="C30">
        <v>7009072.0061043901</v>
      </c>
    </row>
    <row r="31" spans="1:3">
      <c r="A31">
        <v>30</v>
      </c>
      <c r="B31">
        <v>12171186.811791999</v>
      </c>
      <c r="C31">
        <v>6987598.4921278097</v>
      </c>
    </row>
    <row r="32" spans="1:3">
      <c r="A32">
        <v>31</v>
      </c>
      <c r="B32">
        <v>12149908.2060173</v>
      </c>
      <c r="C32">
        <v>6966120.1016617399</v>
      </c>
    </row>
    <row r="33" spans="1:3">
      <c r="A33">
        <v>32</v>
      </c>
      <c r="B33">
        <v>12128626.983761</v>
      </c>
      <c r="C33">
        <v>6944655.7884441698</v>
      </c>
    </row>
    <row r="34" spans="1:3">
      <c r="A34">
        <v>33</v>
      </c>
      <c r="B34">
        <v>12107343.767800801</v>
      </c>
      <c r="C34">
        <v>6923174.8591482397</v>
      </c>
    </row>
    <row r="35" spans="1:3">
      <c r="A35">
        <v>34</v>
      </c>
      <c r="B35">
        <v>12086064.659207899</v>
      </c>
      <c r="C35">
        <v>6901687.1981206499</v>
      </c>
    </row>
    <row r="36" spans="1:3">
      <c r="A36">
        <v>35</v>
      </c>
      <c r="B36">
        <v>12064802.0318387</v>
      </c>
      <c r="C36">
        <v>6880243.2904969901</v>
      </c>
    </row>
    <row r="37" spans="1:3">
      <c r="A37">
        <v>36</v>
      </c>
      <c r="B37">
        <v>12043520.9574911</v>
      </c>
      <c r="C37">
        <v>6858752.9952874202</v>
      </c>
    </row>
    <row r="38" spans="1:3">
      <c r="A38">
        <v>37</v>
      </c>
      <c r="B38">
        <v>12022252.648711</v>
      </c>
      <c r="C38">
        <v>6837256.4039944997</v>
      </c>
    </row>
    <row r="39" spans="1:3">
      <c r="A39">
        <v>38</v>
      </c>
      <c r="B39">
        <v>12000974.877378801</v>
      </c>
      <c r="C39">
        <v>6815769.4153480902</v>
      </c>
    </row>
    <row r="40" spans="1:3">
      <c r="A40">
        <v>39</v>
      </c>
      <c r="B40">
        <v>11979698.174377101</v>
      </c>
      <c r="C40">
        <v>6794266.3879197296</v>
      </c>
    </row>
    <row r="41" spans="1:3">
      <c r="A41">
        <v>40</v>
      </c>
      <c r="B41">
        <v>11958892.721092399</v>
      </c>
      <c r="C41">
        <v>6773347.2751785899</v>
      </c>
    </row>
    <row r="42" spans="1:3">
      <c r="A42">
        <v>41</v>
      </c>
      <c r="B42">
        <v>11937616.4897063</v>
      </c>
      <c r="C42">
        <v>6751841.2944531599</v>
      </c>
    </row>
    <row r="43" spans="1:3">
      <c r="A43">
        <v>42</v>
      </c>
      <c r="B43">
        <v>11917814.3116835</v>
      </c>
      <c r="C43">
        <v>6731637.8667451004</v>
      </c>
    </row>
    <row r="44" spans="1:3">
      <c r="A44">
        <v>43</v>
      </c>
      <c r="B44">
        <v>11896635.5430937</v>
      </c>
      <c r="C44">
        <v>6710211.7032524897</v>
      </c>
    </row>
    <row r="45" spans="1:3">
      <c r="A45">
        <v>44</v>
      </c>
      <c r="B45">
        <v>11875363.472596399</v>
      </c>
      <c r="C45">
        <v>6688698.5868108999</v>
      </c>
    </row>
    <row r="46" spans="1:3">
      <c r="A46">
        <v>45</v>
      </c>
      <c r="B46">
        <v>11854138.089844</v>
      </c>
      <c r="C46">
        <v>6667227.9262872497</v>
      </c>
    </row>
    <row r="47" spans="1:3">
      <c r="A47">
        <v>46</v>
      </c>
      <c r="B47">
        <v>11832870.1661539</v>
      </c>
      <c r="C47">
        <v>6645709.9878024701</v>
      </c>
    </row>
    <row r="48" spans="1:3">
      <c r="A48">
        <v>47</v>
      </c>
      <c r="B48">
        <v>11811638.7439133</v>
      </c>
      <c r="C48">
        <v>6624228.95860021</v>
      </c>
    </row>
    <row r="49" spans="1:3">
      <c r="A49">
        <v>48</v>
      </c>
      <c r="B49">
        <v>11790376.373634901</v>
      </c>
      <c r="C49">
        <v>6602707.1573017295</v>
      </c>
    </row>
    <row r="50" spans="1:3">
      <c r="A50">
        <v>49</v>
      </c>
      <c r="B50">
        <v>11769150.297289399</v>
      </c>
      <c r="C50">
        <v>6581226.5361521803</v>
      </c>
    </row>
    <row r="51" spans="1:3">
      <c r="A51">
        <v>50</v>
      </c>
      <c r="B51">
        <v>11747895.46139</v>
      </c>
      <c r="C51">
        <v>6559702.6433173399</v>
      </c>
    </row>
    <row r="52" spans="1:3">
      <c r="A52">
        <v>51</v>
      </c>
      <c r="B52">
        <v>11726686.990789499</v>
      </c>
      <c r="C52">
        <v>6538236.4387715999</v>
      </c>
    </row>
    <row r="53" spans="1:3">
      <c r="A53">
        <v>52</v>
      </c>
      <c r="B53">
        <v>11705443.000558</v>
      </c>
      <c r="C53">
        <v>6516713.8895294303</v>
      </c>
    </row>
    <row r="54" spans="1:3">
      <c r="A54">
        <v>53</v>
      </c>
      <c r="B54">
        <v>11684290.7931726</v>
      </c>
      <c r="C54">
        <v>6495308.2982142903</v>
      </c>
    </row>
    <row r="55" spans="1:3">
      <c r="A55">
        <v>54</v>
      </c>
      <c r="B55">
        <v>11663044.879524801</v>
      </c>
      <c r="C55">
        <v>6473753.3114469796</v>
      </c>
    </row>
    <row r="56" spans="1:3">
      <c r="A56">
        <v>55</v>
      </c>
      <c r="B56">
        <v>11641910.2212114</v>
      </c>
      <c r="C56">
        <v>6452342.4060399197</v>
      </c>
    </row>
    <row r="57" spans="1:3">
      <c r="A57">
        <v>56</v>
      </c>
      <c r="B57">
        <v>11620818.8151903</v>
      </c>
      <c r="C57">
        <v>6430990.8010622496</v>
      </c>
    </row>
    <row r="58" spans="1:3">
      <c r="A58">
        <v>57</v>
      </c>
      <c r="B58">
        <v>11599576.7033149</v>
      </c>
      <c r="C58">
        <v>6409423.5314311497</v>
      </c>
    </row>
    <row r="59" spans="1:3">
      <c r="A59">
        <v>58</v>
      </c>
      <c r="B59">
        <v>11579050.5918641</v>
      </c>
      <c r="C59">
        <v>6388601.4746787604</v>
      </c>
    </row>
    <row r="60" spans="1:3">
      <c r="A60">
        <v>59</v>
      </c>
      <c r="B60">
        <v>11558001.452572299</v>
      </c>
      <c r="C60">
        <v>6367287.2282531699</v>
      </c>
    </row>
    <row r="61" spans="1:3">
      <c r="A61">
        <v>60</v>
      </c>
      <c r="B61">
        <v>11536768.669701301</v>
      </c>
      <c r="C61">
        <v>6345708.7061702097</v>
      </c>
    </row>
    <row r="62" spans="1:3">
      <c r="A62">
        <v>61</v>
      </c>
      <c r="B62">
        <v>11515645.202309299</v>
      </c>
      <c r="C62">
        <v>6324248.19883944</v>
      </c>
    </row>
    <row r="63" spans="1:3">
      <c r="A63">
        <v>62</v>
      </c>
      <c r="B63">
        <v>11494434.4940881</v>
      </c>
      <c r="C63">
        <v>6302666.08688589</v>
      </c>
    </row>
    <row r="64" spans="1:3">
      <c r="A64">
        <v>63</v>
      </c>
      <c r="B64">
        <v>11473559.1409746</v>
      </c>
      <c r="C64">
        <v>6281398.7293167002</v>
      </c>
    </row>
    <row r="65" spans="1:3">
      <c r="A65">
        <v>64</v>
      </c>
      <c r="B65">
        <v>11452366.392786499</v>
      </c>
      <c r="C65">
        <v>6259859.6112966202</v>
      </c>
    </row>
    <row r="66" spans="1:3">
      <c r="A66">
        <v>65</v>
      </c>
      <c r="B66">
        <v>11431197.3002968</v>
      </c>
      <c r="C66">
        <v>6238288.9031803701</v>
      </c>
    </row>
    <row r="67" spans="1:3">
      <c r="A67">
        <v>66</v>
      </c>
      <c r="B67">
        <v>11410043.930207999</v>
      </c>
      <c r="C67">
        <v>6216782.5737333996</v>
      </c>
    </row>
    <row r="68" spans="1:3">
      <c r="A68">
        <v>67</v>
      </c>
      <c r="B68">
        <v>11388871.307096699</v>
      </c>
      <c r="C68">
        <v>6195209.0272688596</v>
      </c>
    </row>
    <row r="69" spans="1:3">
      <c r="A69">
        <v>68</v>
      </c>
      <c r="B69">
        <v>11367834.8589681</v>
      </c>
      <c r="C69">
        <v>6173734.8432123298</v>
      </c>
    </row>
    <row r="70" spans="1:3">
      <c r="A70">
        <v>69</v>
      </c>
      <c r="B70">
        <v>11346758.899395199</v>
      </c>
      <c r="C70">
        <v>6152290.9522811901</v>
      </c>
    </row>
    <row r="71" spans="1:3">
      <c r="A71">
        <v>70</v>
      </c>
      <c r="B71">
        <v>11325583.7799986</v>
      </c>
      <c r="C71">
        <v>6130686.6239052201</v>
      </c>
    </row>
    <row r="72" spans="1:3">
      <c r="A72">
        <v>71</v>
      </c>
      <c r="B72">
        <v>11305188.63734</v>
      </c>
      <c r="C72">
        <v>6109807.6569912797</v>
      </c>
    </row>
    <row r="73" spans="1:3">
      <c r="A73">
        <v>72</v>
      </c>
      <c r="B73">
        <v>11284256.1795648</v>
      </c>
      <c r="C73">
        <v>6088495.9028758695</v>
      </c>
    </row>
    <row r="74" spans="1:3">
      <c r="A74">
        <v>73</v>
      </c>
      <c r="B74">
        <v>11263090.532399099</v>
      </c>
      <c r="C74">
        <v>6066870.9111911701</v>
      </c>
    </row>
    <row r="75" spans="1:3">
      <c r="A75">
        <v>74</v>
      </c>
      <c r="B75">
        <v>11242842.432030199</v>
      </c>
      <c r="C75">
        <v>6046299.4334734203</v>
      </c>
    </row>
    <row r="76" spans="1:3">
      <c r="A76">
        <v>75</v>
      </c>
      <c r="B76">
        <v>11222393.0073257</v>
      </c>
      <c r="C76">
        <v>6025385.3095077602</v>
      </c>
    </row>
    <row r="77" spans="1:3">
      <c r="A77">
        <v>76</v>
      </c>
      <c r="B77">
        <v>11201245.9521157</v>
      </c>
      <c r="C77">
        <v>6003744.5889136903</v>
      </c>
    </row>
    <row r="78" spans="1:3">
      <c r="A78">
        <v>77</v>
      </c>
      <c r="B78">
        <v>11180753.1847787</v>
      </c>
      <c r="C78">
        <v>5982863.6119579198</v>
      </c>
    </row>
    <row r="79" spans="1:3">
      <c r="A79">
        <v>78</v>
      </c>
      <c r="B79">
        <v>11159639.0451853</v>
      </c>
      <c r="C79">
        <v>5961227.3367578601</v>
      </c>
    </row>
    <row r="80" spans="1:3">
      <c r="A80">
        <v>79</v>
      </c>
      <c r="B80">
        <v>11138825.6693279</v>
      </c>
      <c r="C80">
        <v>5939889.3944220496</v>
      </c>
    </row>
    <row r="81" spans="1:3">
      <c r="A81">
        <v>80</v>
      </c>
      <c r="B81">
        <v>11117757.3764387</v>
      </c>
      <c r="C81">
        <v>5918261.4758055499</v>
      </c>
    </row>
    <row r="82" spans="1:3">
      <c r="A82">
        <v>81</v>
      </c>
      <c r="B82">
        <v>11096765.86441</v>
      </c>
      <c r="C82">
        <v>5896756.2496621097</v>
      </c>
    </row>
    <row r="83" spans="1:3">
      <c r="A83">
        <v>82</v>
      </c>
      <c r="B83">
        <v>11075957.013618801</v>
      </c>
      <c r="C83">
        <v>5875353.1454571597</v>
      </c>
    </row>
    <row r="84" spans="1:3">
      <c r="A84">
        <v>83</v>
      </c>
      <c r="B84">
        <v>11054978.5853216</v>
      </c>
      <c r="C84">
        <v>5853778.1395177096</v>
      </c>
    </row>
    <row r="85" spans="1:3">
      <c r="A85">
        <v>84</v>
      </c>
      <c r="B85">
        <v>11033991.3631656</v>
      </c>
      <c r="C85">
        <v>5832224.5778818401</v>
      </c>
    </row>
    <row r="86" spans="1:3">
      <c r="A86">
        <v>85</v>
      </c>
      <c r="B86">
        <v>11013286.735966999</v>
      </c>
      <c r="C86">
        <v>5810875.4388905503</v>
      </c>
    </row>
    <row r="87" spans="1:3">
      <c r="A87">
        <v>86</v>
      </c>
      <c r="B87">
        <v>10992433.8294055</v>
      </c>
      <c r="C87">
        <v>5789379.0294398898</v>
      </c>
    </row>
    <row r="88" spans="1:3">
      <c r="A88">
        <v>87</v>
      </c>
      <c r="B88">
        <v>10971462.499277299</v>
      </c>
      <c r="C88">
        <v>5767785.9134517899</v>
      </c>
    </row>
    <row r="89" spans="1:3">
      <c r="A89">
        <v>88</v>
      </c>
      <c r="B89">
        <v>10950875.147294899</v>
      </c>
      <c r="C89">
        <v>5746501.1729315901</v>
      </c>
    </row>
    <row r="90" spans="1:3">
      <c r="A90">
        <v>89</v>
      </c>
      <c r="B90">
        <v>10930238.2034717</v>
      </c>
      <c r="C90">
        <v>5725174.3551600603</v>
      </c>
    </row>
    <row r="91" spans="1:3">
      <c r="A91">
        <v>90</v>
      </c>
      <c r="B91">
        <v>10909292.508345</v>
      </c>
      <c r="C91">
        <v>5703548.2904869597</v>
      </c>
    </row>
    <row r="92" spans="1:3">
      <c r="A92">
        <v>91</v>
      </c>
      <c r="B92">
        <v>10888831.6609481</v>
      </c>
      <c r="C92">
        <v>5682335.22116597</v>
      </c>
    </row>
    <row r="93" spans="1:3">
      <c r="A93">
        <v>92</v>
      </c>
      <c r="B93">
        <v>10868141.7880498</v>
      </c>
      <c r="C93">
        <v>5660938.9628068497</v>
      </c>
    </row>
    <row r="94" spans="1:3">
      <c r="A94">
        <v>93</v>
      </c>
      <c r="B94">
        <v>10847301.7426342</v>
      </c>
      <c r="C94">
        <v>5639340.4774118299</v>
      </c>
    </row>
    <row r="95" spans="1:3">
      <c r="A95">
        <v>94</v>
      </c>
      <c r="B95">
        <v>10828068.887276599</v>
      </c>
      <c r="C95">
        <v>5619460.3141945498</v>
      </c>
    </row>
    <row r="96" spans="1:3">
      <c r="A96">
        <v>95</v>
      </c>
      <c r="B96">
        <v>10807297.1965176</v>
      </c>
      <c r="C96">
        <v>5597862.5203729495</v>
      </c>
    </row>
    <row r="97" spans="1:3">
      <c r="A97">
        <v>96</v>
      </c>
      <c r="B97">
        <v>10786635.977473499</v>
      </c>
      <c r="C97">
        <v>5576379.7555963704</v>
      </c>
    </row>
    <row r="98" spans="1:3">
      <c r="A98">
        <v>97</v>
      </c>
      <c r="B98">
        <v>10766028.884902701</v>
      </c>
      <c r="C98">
        <v>5554890.5984634301</v>
      </c>
    </row>
    <row r="99" spans="1:3">
      <c r="A99">
        <v>98</v>
      </c>
      <c r="B99">
        <v>10746733.798260201</v>
      </c>
      <c r="C99">
        <v>5534791.9891671101</v>
      </c>
    </row>
    <row r="100" spans="1:3">
      <c r="A100">
        <v>99</v>
      </c>
      <c r="B100">
        <v>10726020.163551999</v>
      </c>
      <c r="C100">
        <v>5513187.7677571699</v>
      </c>
    </row>
    <row r="101" spans="1:3">
      <c r="A101">
        <v>100</v>
      </c>
      <c r="B101">
        <v>10705546.709704099</v>
      </c>
      <c r="C101">
        <v>5491761.1635378404</v>
      </c>
    </row>
    <row r="102" spans="1:3">
      <c r="A102">
        <v>101</v>
      </c>
      <c r="B102">
        <v>10685011.5204843</v>
      </c>
      <c r="C102">
        <v>5470268.3090111101</v>
      </c>
    </row>
    <row r="103" spans="1:3">
      <c r="A103">
        <v>102</v>
      </c>
      <c r="B103">
        <v>10666266.8845824</v>
      </c>
      <c r="C103">
        <v>5450543.6753122704</v>
      </c>
    </row>
    <row r="104" spans="1:3">
      <c r="A104">
        <v>103</v>
      </c>
      <c r="B104">
        <v>10645779.6381144</v>
      </c>
      <c r="C104">
        <v>5429057.19159301</v>
      </c>
    </row>
    <row r="105" spans="1:3">
      <c r="A105">
        <v>104</v>
      </c>
      <c r="B105">
        <v>10625268.442768401</v>
      </c>
      <c r="C105">
        <v>5407478.3946556803</v>
      </c>
    </row>
    <row r="106" spans="1:3">
      <c r="A106">
        <v>105</v>
      </c>
      <c r="B106">
        <v>10605932.0590952</v>
      </c>
      <c r="C106">
        <v>5387195.6993687898</v>
      </c>
    </row>
    <row r="107" spans="1:3">
      <c r="A107">
        <v>106</v>
      </c>
      <c r="B107">
        <v>10585880.4982289</v>
      </c>
      <c r="C107">
        <v>5366028.69819107</v>
      </c>
    </row>
    <row r="108" spans="1:3">
      <c r="A108">
        <v>107</v>
      </c>
      <c r="B108">
        <v>10565406.8753752</v>
      </c>
      <c r="C108">
        <v>5344378.0266249599</v>
      </c>
    </row>
    <row r="109" spans="1:3">
      <c r="A109">
        <v>108</v>
      </c>
      <c r="B109">
        <v>10548041.6024455</v>
      </c>
      <c r="C109">
        <v>5325879.6172051998</v>
      </c>
    </row>
    <row r="110" spans="1:3">
      <c r="A110">
        <v>109</v>
      </c>
      <c r="B110">
        <v>10528291.734872799</v>
      </c>
      <c r="C110">
        <v>5305021.2477371003</v>
      </c>
    </row>
    <row r="111" spans="1:3">
      <c r="A111">
        <v>110</v>
      </c>
      <c r="B111">
        <v>10507889.1871146</v>
      </c>
      <c r="C111">
        <v>5283317.8451316003</v>
      </c>
    </row>
    <row r="112" spans="1:3">
      <c r="A112">
        <v>111</v>
      </c>
      <c r="B112">
        <v>10489793.4384053</v>
      </c>
      <c r="C112">
        <v>5263943.9609078402</v>
      </c>
    </row>
    <row r="113" spans="1:3">
      <c r="A113">
        <v>112</v>
      </c>
      <c r="B113">
        <v>10471214.1231368</v>
      </c>
      <c r="C113">
        <v>5244310.3044787999</v>
      </c>
    </row>
    <row r="114" spans="1:3">
      <c r="A114">
        <v>113</v>
      </c>
      <c r="B114">
        <v>10450899.625246</v>
      </c>
      <c r="C114">
        <v>5222571.6692514103</v>
      </c>
    </row>
    <row r="115" spans="1:3">
      <c r="A115">
        <v>114</v>
      </c>
      <c r="B115">
        <v>10432320.0142568</v>
      </c>
      <c r="C115">
        <v>5202575.7510111397</v>
      </c>
    </row>
    <row r="116" spans="1:3">
      <c r="A116">
        <v>115</v>
      </c>
      <c r="B116">
        <v>10412437.279812699</v>
      </c>
      <c r="C116">
        <v>5181105.9285002099</v>
      </c>
    </row>
    <row r="117" spans="1:3">
      <c r="A117">
        <v>116</v>
      </c>
      <c r="B117">
        <v>10393059.932364101</v>
      </c>
      <c r="C117">
        <v>5160426.9631040301</v>
      </c>
    </row>
    <row r="118" spans="1:3">
      <c r="A118">
        <v>117</v>
      </c>
      <c r="B118">
        <v>10374238.1359968</v>
      </c>
      <c r="C118">
        <v>5140028.0409819502</v>
      </c>
    </row>
    <row r="119" spans="1:3">
      <c r="A119">
        <v>118</v>
      </c>
      <c r="B119">
        <v>10354433.5878751</v>
      </c>
      <c r="C119">
        <v>5118455.0131183201</v>
      </c>
    </row>
    <row r="120" spans="1:3">
      <c r="A120">
        <v>119</v>
      </c>
      <c r="B120">
        <v>10336835.559188001</v>
      </c>
      <c r="C120">
        <v>5099760.7357433997</v>
      </c>
    </row>
    <row r="121" spans="1:3">
      <c r="A121">
        <v>120</v>
      </c>
      <c r="B121">
        <v>10317935.863806101</v>
      </c>
      <c r="C121">
        <v>5079141.6277384302</v>
      </c>
    </row>
    <row r="122" spans="1:3">
      <c r="A122">
        <v>121</v>
      </c>
      <c r="B122">
        <v>10298243.533305001</v>
      </c>
      <c r="C122">
        <v>5057514.9315489801</v>
      </c>
    </row>
    <row r="123" spans="1:3">
      <c r="A123">
        <v>122</v>
      </c>
      <c r="B123">
        <v>10281604.806124501</v>
      </c>
      <c r="C123">
        <v>5038852.9364727</v>
      </c>
    </row>
    <row r="124" spans="1:3">
      <c r="A124">
        <v>123</v>
      </c>
      <c r="B124">
        <v>10263439.0487251</v>
      </c>
      <c r="C124">
        <v>5019298.23922511</v>
      </c>
    </row>
    <row r="125" spans="1:3">
      <c r="A125">
        <v>124</v>
      </c>
      <c r="B125">
        <v>10243964.4189949</v>
      </c>
      <c r="C125">
        <v>4997683.8308093203</v>
      </c>
    </row>
    <row r="126" spans="1:3">
      <c r="A126">
        <v>125</v>
      </c>
      <c r="B126">
        <v>10226147.908593399</v>
      </c>
      <c r="C126">
        <v>4977550.8431433504</v>
      </c>
    </row>
    <row r="127" spans="1:3">
      <c r="A127">
        <v>126</v>
      </c>
      <c r="B127">
        <v>10208521.2152326</v>
      </c>
      <c r="C127">
        <v>4957388.9089624798</v>
      </c>
    </row>
    <row r="128" spans="1:3">
      <c r="A128">
        <v>127</v>
      </c>
      <c r="B128">
        <v>10189823.7326279</v>
      </c>
      <c r="C128">
        <v>4936896.8651046501</v>
      </c>
    </row>
    <row r="129" spans="1:3">
      <c r="A129">
        <v>128</v>
      </c>
      <c r="B129">
        <v>10171668.414860601</v>
      </c>
      <c r="C129">
        <v>4916109.6418363499</v>
      </c>
    </row>
    <row r="130" spans="1:3">
      <c r="A130">
        <v>129</v>
      </c>
      <c r="B130">
        <v>10153973.0385256</v>
      </c>
      <c r="C130">
        <v>4895544.2618543198</v>
      </c>
    </row>
    <row r="131" spans="1:3">
      <c r="A131">
        <v>130</v>
      </c>
      <c r="B131">
        <v>10137643.959311699</v>
      </c>
      <c r="C131">
        <v>4878095.7350752205</v>
      </c>
    </row>
    <row r="132" spans="1:3">
      <c r="A132">
        <v>131</v>
      </c>
      <c r="B132">
        <v>10119678.468114801</v>
      </c>
      <c r="C132">
        <v>4857288.53029666</v>
      </c>
    </row>
    <row r="133" spans="1:3">
      <c r="A133">
        <v>132</v>
      </c>
      <c r="B133">
        <v>10102623.134895001</v>
      </c>
      <c r="C133">
        <v>4837176.3161573</v>
      </c>
    </row>
    <row r="134" spans="1:3">
      <c r="A134">
        <v>133</v>
      </c>
      <c r="B134">
        <v>10086966.2581851</v>
      </c>
      <c r="C134">
        <v>4817821.6052091997</v>
      </c>
    </row>
    <row r="135" spans="1:3">
      <c r="A135">
        <v>134</v>
      </c>
      <c r="B135">
        <v>10070694.978485299</v>
      </c>
      <c r="C135">
        <v>4800254.1523035401</v>
      </c>
    </row>
    <row r="136" spans="1:3">
      <c r="A136">
        <v>135</v>
      </c>
      <c r="B136">
        <v>10053889.2804871</v>
      </c>
      <c r="C136">
        <v>4780248.4857101701</v>
      </c>
    </row>
    <row r="137" spans="1:3">
      <c r="A137">
        <v>136</v>
      </c>
      <c r="B137">
        <v>10037177.1942228</v>
      </c>
      <c r="C137">
        <v>4759587.7146126898</v>
      </c>
    </row>
    <row r="138" spans="1:3">
      <c r="A138">
        <v>137</v>
      </c>
      <c r="B138">
        <v>10025998.7792497</v>
      </c>
      <c r="C138">
        <v>4744105.8851212403</v>
      </c>
    </row>
    <row r="139" spans="1:3">
      <c r="A139">
        <v>138</v>
      </c>
      <c r="B139">
        <v>10010535.2354693</v>
      </c>
      <c r="C139">
        <v>4727546.8385073096</v>
      </c>
    </row>
    <row r="140" spans="1:3">
      <c r="A140">
        <v>139</v>
      </c>
      <c r="B140">
        <v>9993695.7668774799</v>
      </c>
      <c r="C140">
        <v>4706677.9952127496</v>
      </c>
    </row>
    <row r="141" spans="1:3">
      <c r="A141">
        <v>140</v>
      </c>
      <c r="B141">
        <v>9979837.3171033207</v>
      </c>
      <c r="C141">
        <v>4687978.9963006796</v>
      </c>
    </row>
    <row r="142" spans="1:3">
      <c r="A142">
        <v>141</v>
      </c>
      <c r="B142">
        <v>9966697.7590878308</v>
      </c>
      <c r="C142">
        <v>4669370.3652489297</v>
      </c>
    </row>
    <row r="143" spans="1:3">
      <c r="A143">
        <v>142</v>
      </c>
      <c r="B143">
        <v>9951814.4125941899</v>
      </c>
      <c r="C143">
        <v>4654056.2242271397</v>
      </c>
    </row>
    <row r="144" spans="1:3">
      <c r="A144">
        <v>143</v>
      </c>
      <c r="B144">
        <v>9937182.4470193796</v>
      </c>
      <c r="C144">
        <v>4634605.0011676298</v>
      </c>
    </row>
    <row r="145" spans="1:3">
      <c r="A145">
        <v>144</v>
      </c>
      <c r="B145">
        <v>9922589.08539306</v>
      </c>
      <c r="C145">
        <v>4614689.4739566203</v>
      </c>
    </row>
    <row r="146" spans="1:3">
      <c r="A146">
        <v>145</v>
      </c>
      <c r="B146">
        <v>9913020.0221515391</v>
      </c>
      <c r="C146">
        <v>4597399.3262701901</v>
      </c>
    </row>
    <row r="147" spans="1:3">
      <c r="A147">
        <v>146</v>
      </c>
      <c r="B147">
        <v>9899952.8708319496</v>
      </c>
      <c r="C147">
        <v>4585313.1051915102</v>
      </c>
    </row>
    <row r="148" spans="1:3">
      <c r="A148">
        <v>147</v>
      </c>
      <c r="B148">
        <v>9885258.4206171297</v>
      </c>
      <c r="C148">
        <v>4566468.0905478504</v>
      </c>
    </row>
    <row r="149" spans="1:3">
      <c r="A149">
        <v>148</v>
      </c>
      <c r="B149">
        <v>9871996.8452709895</v>
      </c>
      <c r="C149">
        <v>4546001.57855774</v>
      </c>
    </row>
    <row r="150" spans="1:3">
      <c r="A150">
        <v>149</v>
      </c>
      <c r="B150">
        <v>9862637.7415079102</v>
      </c>
      <c r="C150">
        <v>4530229.4528423697</v>
      </c>
    </row>
    <row r="151" spans="1:3">
      <c r="A151">
        <v>150</v>
      </c>
      <c r="B151">
        <v>9855500.9987981692</v>
      </c>
      <c r="C151">
        <v>4512386.0644697398</v>
      </c>
    </row>
    <row r="152" spans="1:3">
      <c r="A152">
        <v>151</v>
      </c>
      <c r="B152">
        <v>9840954.7259089593</v>
      </c>
      <c r="C152">
        <v>4499601.84252021</v>
      </c>
    </row>
    <row r="153" spans="1:3">
      <c r="A153">
        <v>152</v>
      </c>
      <c r="B153">
        <v>9829896.0200199708</v>
      </c>
      <c r="C153">
        <v>4483889.2126533398</v>
      </c>
    </row>
    <row r="154" spans="1:3">
      <c r="A154">
        <v>153</v>
      </c>
      <c r="B154">
        <v>9817740.4212088194</v>
      </c>
      <c r="C154">
        <v>4463323.7135132002</v>
      </c>
    </row>
    <row r="155" spans="1:3">
      <c r="A155">
        <v>154</v>
      </c>
      <c r="B155">
        <v>9814551.5991508998</v>
      </c>
      <c r="C155">
        <v>4448957.8128996501</v>
      </c>
    </row>
    <row r="156" spans="1:3">
      <c r="A156">
        <v>155</v>
      </c>
      <c r="B156">
        <v>9809403.7952159308</v>
      </c>
      <c r="C156">
        <v>4432956.5745810699</v>
      </c>
    </row>
    <row r="157" spans="1:3">
      <c r="A157">
        <v>156</v>
      </c>
      <c r="B157">
        <v>9794017.8344590198</v>
      </c>
      <c r="C157">
        <v>4423059.1574363904</v>
      </c>
    </row>
    <row r="158" spans="1:3">
      <c r="A158">
        <v>157</v>
      </c>
      <c r="B158">
        <v>9783979.1121882293</v>
      </c>
      <c r="C158">
        <v>4405499.1348552899</v>
      </c>
    </row>
    <row r="159" spans="1:3">
      <c r="A159">
        <v>158</v>
      </c>
      <c r="B159">
        <v>9772924.78865036</v>
      </c>
      <c r="C159">
        <v>4389147.4569472298</v>
      </c>
    </row>
    <row r="160" spans="1:3">
      <c r="A160">
        <v>159</v>
      </c>
      <c r="B160">
        <v>9778641.1825600192</v>
      </c>
      <c r="C160">
        <v>4373853.8883590503</v>
      </c>
    </row>
    <row r="161" spans="1:3">
      <c r="A161">
        <v>160</v>
      </c>
      <c r="B161">
        <v>9772518.9263725709</v>
      </c>
      <c r="C161">
        <v>4389225.5307537401</v>
      </c>
    </row>
    <row r="162" spans="1:3">
      <c r="A162">
        <v>161</v>
      </c>
      <c r="B162">
        <v>9759497.4950861894</v>
      </c>
      <c r="C162">
        <v>4377834.0584138604</v>
      </c>
    </row>
    <row r="163" spans="1:3">
      <c r="A163">
        <v>162</v>
      </c>
      <c r="B163">
        <v>9747624.8116465602</v>
      </c>
      <c r="C163">
        <v>4370060.2935880003</v>
      </c>
    </row>
    <row r="164" spans="1:3">
      <c r="A164">
        <v>163</v>
      </c>
      <c r="B164">
        <v>9735849.8821169995</v>
      </c>
      <c r="C164">
        <v>4349207.9862922998</v>
      </c>
    </row>
    <row r="165" spans="1:3">
      <c r="A165">
        <v>164</v>
      </c>
      <c r="B165">
        <v>9733130.0086917803</v>
      </c>
      <c r="C165">
        <v>4346110.5698853601</v>
      </c>
    </row>
    <row r="166" spans="1:3">
      <c r="A166">
        <v>165</v>
      </c>
      <c r="B166">
        <v>9732756.8362399209</v>
      </c>
      <c r="C166">
        <v>4346091.5804126104</v>
      </c>
    </row>
    <row r="167" spans="1:3">
      <c r="A167">
        <v>166</v>
      </c>
      <c r="B167">
        <v>9732491.5308743808</v>
      </c>
      <c r="C167">
        <v>4344459.6366780298</v>
      </c>
    </row>
    <row r="168" spans="1:3">
      <c r="A168">
        <v>167</v>
      </c>
      <c r="B168">
        <v>9732372.9813947398</v>
      </c>
      <c r="C168">
        <v>4344485.14278863</v>
      </c>
    </row>
    <row r="169" spans="1:3">
      <c r="A169">
        <v>168</v>
      </c>
      <c r="B169">
        <v>9741514.2611321807</v>
      </c>
      <c r="C169">
        <v>4332472.1968473</v>
      </c>
    </row>
    <row r="170" spans="1:3">
      <c r="A170">
        <v>169</v>
      </c>
      <c r="B170">
        <v>9732159.9443433601</v>
      </c>
      <c r="C170">
        <v>4344485.8322256999</v>
      </c>
    </row>
    <row r="171" spans="1:3">
      <c r="A171">
        <v>170</v>
      </c>
      <c r="B171">
        <v>9716307.0926425997</v>
      </c>
      <c r="C171">
        <v>4330830.1679305704</v>
      </c>
    </row>
    <row r="172" spans="1:3">
      <c r="A172">
        <v>171</v>
      </c>
      <c r="B172">
        <v>9705809.2925819792</v>
      </c>
      <c r="C172">
        <v>4309648.7962124702</v>
      </c>
    </row>
    <row r="173" spans="1:3">
      <c r="A173">
        <v>172</v>
      </c>
      <c r="B173">
        <v>9712491.6655098107</v>
      </c>
      <c r="C173">
        <v>4305854.4020841103</v>
      </c>
    </row>
    <row r="174" spans="1:3">
      <c r="A174">
        <v>173</v>
      </c>
      <c r="B174">
        <v>9705653.3278291803</v>
      </c>
      <c r="C174">
        <v>4309640.23021226</v>
      </c>
    </row>
    <row r="175" spans="1:3">
      <c r="A175">
        <v>174</v>
      </c>
      <c r="B175">
        <v>9704446.0252792202</v>
      </c>
      <c r="C175">
        <v>4308322.5010448303</v>
      </c>
    </row>
    <row r="176" spans="1:3">
      <c r="A176">
        <v>175</v>
      </c>
      <c r="B176">
        <v>9704456.4584333599</v>
      </c>
      <c r="C176">
        <v>4308299.6002823999</v>
      </c>
    </row>
    <row r="177" spans="1:3">
      <c r="A177">
        <v>176</v>
      </c>
      <c r="B177">
        <v>9704657.8109194897</v>
      </c>
      <c r="C177">
        <v>4306641.5064504296</v>
      </c>
    </row>
    <row r="178" spans="1:3">
      <c r="A178">
        <v>177</v>
      </c>
      <c r="B178">
        <v>9704265.89336708</v>
      </c>
      <c r="C178">
        <v>4308145.9545213198</v>
      </c>
    </row>
    <row r="179" spans="1:3">
      <c r="A179">
        <v>178</v>
      </c>
      <c r="B179">
        <v>9701955.7889622897</v>
      </c>
      <c r="C179">
        <v>4306809.3661595797</v>
      </c>
    </row>
    <row r="180" spans="1:3">
      <c r="A180">
        <v>179</v>
      </c>
      <c r="B180">
        <v>9702057.8370330296</v>
      </c>
      <c r="C180">
        <v>4306736.60242284</v>
      </c>
    </row>
    <row r="181" spans="1:3">
      <c r="A181">
        <v>180</v>
      </c>
      <c r="B181">
        <v>9706149.0328153297</v>
      </c>
      <c r="C181">
        <v>4303871.2945304504</v>
      </c>
    </row>
    <row r="182" spans="1:3">
      <c r="A182">
        <v>181</v>
      </c>
      <c r="B182">
        <v>9702097.6856646501</v>
      </c>
      <c r="C182">
        <v>4306754.7712797103</v>
      </c>
    </row>
    <row r="183" spans="1:3">
      <c r="A183">
        <v>182</v>
      </c>
      <c r="B183">
        <v>9709766.8150993902</v>
      </c>
      <c r="C183">
        <v>4300731.8810988702</v>
      </c>
    </row>
    <row r="184" spans="1:3">
      <c r="A184">
        <v>183</v>
      </c>
      <c r="B184">
        <v>9685781.9993531294</v>
      </c>
      <c r="C184">
        <v>4297661.6671599597</v>
      </c>
    </row>
    <row r="185" spans="1:3">
      <c r="A185">
        <v>184</v>
      </c>
      <c r="B185">
        <v>9670570.5592598896</v>
      </c>
      <c r="C185">
        <v>4290297.8739668401</v>
      </c>
    </row>
    <row r="186" spans="1:3">
      <c r="A186">
        <v>185</v>
      </c>
      <c r="B186">
        <v>9658648.9520237409</v>
      </c>
      <c r="C186">
        <v>4288500.1435407996</v>
      </c>
    </row>
    <row r="187" spans="1:3">
      <c r="A187">
        <v>186</v>
      </c>
      <c r="B187">
        <v>9644272.1787076704</v>
      </c>
      <c r="C187">
        <v>4272494.3569612699</v>
      </c>
    </row>
    <row r="188" spans="1:3">
      <c r="A188">
        <v>187</v>
      </c>
      <c r="B188">
        <v>9631673.9264598098</v>
      </c>
      <c r="C188">
        <v>4259482.37692359</v>
      </c>
    </row>
    <row r="189" spans="1:3">
      <c r="A189">
        <v>188</v>
      </c>
      <c r="B189">
        <v>9621165.7482441291</v>
      </c>
      <c r="C189">
        <v>4245971.0167554598</v>
      </c>
    </row>
    <row r="190" spans="1:3">
      <c r="A190">
        <v>189</v>
      </c>
      <c r="B190">
        <v>9614924.6060221605</v>
      </c>
      <c r="C190">
        <v>4240570.6472813301</v>
      </c>
    </row>
    <row r="191" spans="1:3">
      <c r="A191">
        <v>190</v>
      </c>
      <c r="B191">
        <v>9610919.4589116406</v>
      </c>
      <c r="C191">
        <v>4237615.3360500596</v>
      </c>
    </row>
    <row r="192" spans="1:3">
      <c r="A192">
        <v>191</v>
      </c>
      <c r="B192">
        <v>9610972.7447548304</v>
      </c>
      <c r="C192">
        <v>4237753.1478294497</v>
      </c>
    </row>
    <row r="193" spans="1:3">
      <c r="A193">
        <v>192</v>
      </c>
      <c r="B193">
        <v>9607347.1392423995</v>
      </c>
      <c r="C193">
        <v>4235337.0577552896</v>
      </c>
    </row>
    <row r="194" spans="1:3">
      <c r="A194">
        <v>193</v>
      </c>
      <c r="B194">
        <v>9607158.5360891502</v>
      </c>
      <c r="C194">
        <v>4234544.9796612402</v>
      </c>
    </row>
    <row r="195" spans="1:3">
      <c r="A195">
        <v>194</v>
      </c>
      <c r="B195">
        <v>9596807.7295174804</v>
      </c>
      <c r="C195">
        <v>4225590.1038883496</v>
      </c>
    </row>
    <row r="196" spans="1:3">
      <c r="A196">
        <v>195</v>
      </c>
      <c r="B196">
        <v>9583416.10843811</v>
      </c>
      <c r="C196">
        <v>4213937.9203562904</v>
      </c>
    </row>
    <row r="197" spans="1:3">
      <c r="A197">
        <v>196</v>
      </c>
      <c r="B197">
        <v>9569941.16202401</v>
      </c>
      <c r="C197">
        <v>4202105.9476243602</v>
      </c>
    </row>
    <row r="198" spans="1:3">
      <c r="A198">
        <v>197</v>
      </c>
      <c r="B198">
        <v>9554880.0387776494</v>
      </c>
      <c r="C198">
        <v>4187335.2995579098</v>
      </c>
    </row>
    <row r="199" spans="1:3">
      <c r="A199">
        <v>198</v>
      </c>
      <c r="B199">
        <v>9540451.1500251908</v>
      </c>
      <c r="C199">
        <v>4175126.4525562301</v>
      </c>
    </row>
    <row r="200" spans="1:3">
      <c r="A200">
        <v>199</v>
      </c>
      <c r="B200">
        <v>9527048.2976465896</v>
      </c>
      <c r="C200">
        <v>4155921.3576218099</v>
      </c>
    </row>
    <row r="201" spans="1:3">
      <c r="A201">
        <v>200</v>
      </c>
      <c r="B201">
        <v>9511875.1246828008</v>
      </c>
      <c r="C201">
        <v>4138900.1159125101</v>
      </c>
    </row>
    <row r="202" spans="1:3">
      <c r="A202">
        <v>201</v>
      </c>
      <c r="B202">
        <v>9496688.4984439109</v>
      </c>
      <c r="C202">
        <v>4122746.62365438</v>
      </c>
    </row>
    <row r="203" spans="1:3">
      <c r="A203">
        <v>202</v>
      </c>
      <c r="B203">
        <v>9481554.5171527602</v>
      </c>
      <c r="C203">
        <v>4106840.9539969699</v>
      </c>
    </row>
    <row r="204" spans="1:3">
      <c r="A204">
        <v>203</v>
      </c>
      <c r="B204">
        <v>9466418.5602372494</v>
      </c>
      <c r="C204">
        <v>4090932.0812315401</v>
      </c>
    </row>
    <row r="205" spans="1:3">
      <c r="A205">
        <v>204</v>
      </c>
      <c r="B205">
        <v>9451320.0305567794</v>
      </c>
      <c r="C205">
        <v>4075399.0736499699</v>
      </c>
    </row>
    <row r="206" spans="1:3">
      <c r="A206">
        <v>205</v>
      </c>
      <c r="B206">
        <v>9436450.8143452201</v>
      </c>
      <c r="C206">
        <v>4060182.15135364</v>
      </c>
    </row>
    <row r="207" spans="1:3">
      <c r="A207">
        <v>206</v>
      </c>
      <c r="B207">
        <v>9421504.6446442902</v>
      </c>
      <c r="C207">
        <v>4041876.3404756002</v>
      </c>
    </row>
    <row r="208" spans="1:3">
      <c r="A208">
        <v>207</v>
      </c>
      <c r="B208">
        <v>9406384.6094102599</v>
      </c>
      <c r="C208">
        <v>4025582.9131972198</v>
      </c>
    </row>
    <row r="209" spans="1:3">
      <c r="A209">
        <v>208</v>
      </c>
      <c r="B209">
        <v>9391439.4991484992</v>
      </c>
      <c r="C209">
        <v>4010838.77486951</v>
      </c>
    </row>
    <row r="210" spans="1:3">
      <c r="A210">
        <v>209</v>
      </c>
      <c r="B210">
        <v>9376377.0945833996</v>
      </c>
      <c r="C210">
        <v>3994413.3928535501</v>
      </c>
    </row>
    <row r="211" spans="1:3">
      <c r="A211">
        <v>210</v>
      </c>
      <c r="B211">
        <v>9361484.8266833797</v>
      </c>
      <c r="C211">
        <v>3979901.6498487699</v>
      </c>
    </row>
    <row r="212" spans="1:3">
      <c r="A212">
        <v>211</v>
      </c>
      <c r="B212">
        <v>9346722.4659969807</v>
      </c>
      <c r="C212">
        <v>3962850.8351248498</v>
      </c>
    </row>
    <row r="213" spans="1:3">
      <c r="A213">
        <v>212</v>
      </c>
      <c r="B213">
        <v>9331718.5739904996</v>
      </c>
      <c r="C213">
        <v>3945528.6750872498</v>
      </c>
    </row>
    <row r="214" spans="1:3">
      <c r="A214">
        <v>213</v>
      </c>
      <c r="B214">
        <v>9316685.9626034703</v>
      </c>
      <c r="C214">
        <v>3929654.9351206901</v>
      </c>
    </row>
    <row r="215" spans="1:3">
      <c r="A215">
        <v>214</v>
      </c>
      <c r="B215">
        <v>9306769.12360893</v>
      </c>
      <c r="C215">
        <v>3914680.6822923101</v>
      </c>
    </row>
    <row r="216" spans="1:3">
      <c r="A216">
        <v>215</v>
      </c>
      <c r="B216">
        <v>9292931.5659144595</v>
      </c>
      <c r="C216">
        <v>3899462.2499822499</v>
      </c>
    </row>
    <row r="217" spans="1:3">
      <c r="A217">
        <v>216</v>
      </c>
      <c r="B217">
        <v>9280120.9943111092</v>
      </c>
      <c r="C217">
        <v>3879955.44814832</v>
      </c>
    </row>
    <row r="218" spans="1:3">
      <c r="A218">
        <v>217</v>
      </c>
      <c r="B218">
        <v>9269043.6441813596</v>
      </c>
      <c r="C218">
        <v>3870327.5736843501</v>
      </c>
    </row>
    <row r="219" spans="1:3">
      <c r="A219">
        <v>218</v>
      </c>
      <c r="B219">
        <v>9262110.9467842896</v>
      </c>
      <c r="C219">
        <v>3861832.6867722198</v>
      </c>
    </row>
    <row r="220" spans="1:3">
      <c r="A220">
        <v>219</v>
      </c>
      <c r="B220">
        <v>9257707.8403155599</v>
      </c>
      <c r="C220">
        <v>3855784.7039795402</v>
      </c>
    </row>
    <row r="221" spans="1:3">
      <c r="A221">
        <v>220</v>
      </c>
      <c r="B221">
        <v>9257695.1947522797</v>
      </c>
      <c r="C221">
        <v>3855679.68573556</v>
      </c>
    </row>
    <row r="222" spans="1:3">
      <c r="A222">
        <v>221</v>
      </c>
      <c r="B222">
        <v>9253745.9017481394</v>
      </c>
      <c r="C222">
        <v>3849918.4798934902</v>
      </c>
    </row>
    <row r="223" spans="1:3">
      <c r="A223">
        <v>222</v>
      </c>
      <c r="B223">
        <v>9253796.2765011396</v>
      </c>
      <c r="C223">
        <v>3849289.06006337</v>
      </c>
    </row>
    <row r="224" spans="1:3">
      <c r="A224">
        <v>223</v>
      </c>
      <c r="B224">
        <v>9243046.9176135994</v>
      </c>
      <c r="C224">
        <v>3836558.8404175299</v>
      </c>
    </row>
    <row r="225" spans="1:3">
      <c r="A225">
        <v>224</v>
      </c>
      <c r="B225">
        <v>9229936.0812078808</v>
      </c>
      <c r="C225">
        <v>3820038.8680031402</v>
      </c>
    </row>
    <row r="226" spans="1:3">
      <c r="A226">
        <v>225</v>
      </c>
      <c r="B226">
        <v>9214898.8325939607</v>
      </c>
      <c r="C226">
        <v>3804324.4188344101</v>
      </c>
    </row>
    <row r="227" spans="1:3">
      <c r="A227">
        <v>226</v>
      </c>
      <c r="B227">
        <v>9199883.2823347896</v>
      </c>
      <c r="C227">
        <v>3788584.3911016998</v>
      </c>
    </row>
    <row r="228" spans="1:3">
      <c r="A228">
        <v>227</v>
      </c>
      <c r="B228">
        <v>9184890.8733244296</v>
      </c>
      <c r="C228">
        <v>3772772.1429204401</v>
      </c>
    </row>
    <row r="229" spans="1:3">
      <c r="A229">
        <v>228</v>
      </c>
      <c r="B229">
        <v>9169921.7836795393</v>
      </c>
      <c r="C229">
        <v>3756862.5487209498</v>
      </c>
    </row>
    <row r="230" spans="1:3">
      <c r="A230">
        <v>229</v>
      </c>
      <c r="B230">
        <v>9154978.1330358703</v>
      </c>
      <c r="C230">
        <v>3740826.4013499902</v>
      </c>
    </row>
    <row r="231" spans="1:3">
      <c r="A231">
        <v>230</v>
      </c>
      <c r="B231">
        <v>9140070.6128674299</v>
      </c>
      <c r="C231">
        <v>3724597.6315109301</v>
      </c>
    </row>
    <row r="232" spans="1:3">
      <c r="A232">
        <v>231</v>
      </c>
      <c r="B232">
        <v>9125322.4452253599</v>
      </c>
      <c r="C232">
        <v>3707835.2962637702</v>
      </c>
    </row>
    <row r="233" spans="1:3">
      <c r="A233">
        <v>232</v>
      </c>
      <c r="B233">
        <v>9110468.9761066604</v>
      </c>
      <c r="C233">
        <v>3692626.9935717001</v>
      </c>
    </row>
    <row r="234" spans="1:3">
      <c r="A234">
        <v>233</v>
      </c>
      <c r="B234">
        <v>9095598.7119192295</v>
      </c>
      <c r="C234">
        <v>3676530.0696330899</v>
      </c>
    </row>
    <row r="235" spans="1:3">
      <c r="A235">
        <v>234</v>
      </c>
      <c r="B235">
        <v>9080900.4639173709</v>
      </c>
      <c r="C235">
        <v>3659748.4334480301</v>
      </c>
    </row>
    <row r="236" spans="1:3">
      <c r="A236">
        <v>235</v>
      </c>
      <c r="B236">
        <v>9066110.9570291806</v>
      </c>
      <c r="C236">
        <v>3644414.4968038602</v>
      </c>
    </row>
    <row r="237" spans="1:3">
      <c r="A237">
        <v>236</v>
      </c>
      <c r="B237">
        <v>9051310.4009692799</v>
      </c>
      <c r="C237">
        <v>3628118.6809891802</v>
      </c>
    </row>
    <row r="238" spans="1:3">
      <c r="A238">
        <v>237</v>
      </c>
      <c r="B238">
        <v>9040526.0108351205</v>
      </c>
      <c r="C238">
        <v>3611774.5304606101</v>
      </c>
    </row>
    <row r="239" spans="1:3">
      <c r="A239">
        <v>238</v>
      </c>
      <c r="B239">
        <v>9032107.4215991702</v>
      </c>
      <c r="C239">
        <v>3608073.7610597601</v>
      </c>
    </row>
    <row r="240" spans="1:3">
      <c r="A240">
        <v>239</v>
      </c>
      <c r="B240">
        <v>9019377.7398746591</v>
      </c>
      <c r="C240">
        <v>3594928.9101649099</v>
      </c>
    </row>
    <row r="241" spans="1:3">
      <c r="A241">
        <v>240</v>
      </c>
      <c r="B241">
        <v>9008520.3059905991</v>
      </c>
      <c r="C241">
        <v>3590221.8706755801</v>
      </c>
    </row>
    <row r="242" spans="1:3">
      <c r="A242">
        <v>241</v>
      </c>
      <c r="B242">
        <v>8999547.5895829909</v>
      </c>
      <c r="C242">
        <v>3577963.5931896898</v>
      </c>
    </row>
    <row r="243" spans="1:3">
      <c r="A243">
        <v>242</v>
      </c>
      <c r="B243">
        <v>8994817.8065518495</v>
      </c>
      <c r="C243">
        <v>3573709.8124284898</v>
      </c>
    </row>
    <row r="244" spans="1:3">
      <c r="A244">
        <v>243</v>
      </c>
      <c r="B244">
        <v>8991864.8035444394</v>
      </c>
      <c r="C244">
        <v>3571787.9885348701</v>
      </c>
    </row>
    <row r="245" spans="1:3">
      <c r="A245">
        <v>244</v>
      </c>
      <c r="B245">
        <v>8991834.3214994296</v>
      </c>
      <c r="C245">
        <v>3571699.95107442</v>
      </c>
    </row>
    <row r="246" spans="1:3">
      <c r="A246">
        <v>245</v>
      </c>
      <c r="B246">
        <v>8989336.0272246096</v>
      </c>
      <c r="C246">
        <v>3570337.8691112502</v>
      </c>
    </row>
    <row r="247" spans="1:3">
      <c r="A247">
        <v>246</v>
      </c>
      <c r="B247">
        <v>8989373.9507203791</v>
      </c>
      <c r="C247">
        <v>3571031.2835860802</v>
      </c>
    </row>
    <row r="248" spans="1:3">
      <c r="A248">
        <v>247</v>
      </c>
      <c r="B248">
        <v>8981402.9368000496</v>
      </c>
      <c r="C248">
        <v>3563411.44829142</v>
      </c>
    </row>
    <row r="249" spans="1:3">
      <c r="A249">
        <v>248</v>
      </c>
      <c r="B249">
        <v>8966764.2278208397</v>
      </c>
      <c r="C249">
        <v>3547216.1547697601</v>
      </c>
    </row>
    <row r="250" spans="1:3">
      <c r="A250">
        <v>249</v>
      </c>
      <c r="B250">
        <v>8952157.2115236707</v>
      </c>
      <c r="C250">
        <v>3531155.5942809498</v>
      </c>
    </row>
    <row r="251" spans="1:3">
      <c r="A251">
        <v>250</v>
      </c>
      <c r="B251">
        <v>8937579.2469136398</v>
      </c>
      <c r="C251">
        <v>3515132.1217615502</v>
      </c>
    </row>
    <row r="252" spans="1:3">
      <c r="A252">
        <v>251</v>
      </c>
      <c r="B252">
        <v>8923031.4671111293</v>
      </c>
      <c r="C252">
        <v>3499141.3686380698</v>
      </c>
    </row>
    <row r="253" spans="1:3">
      <c r="A253">
        <v>252</v>
      </c>
      <c r="B253">
        <v>8908517.9802212492</v>
      </c>
      <c r="C253">
        <v>3483194.4575383798</v>
      </c>
    </row>
    <row r="254" spans="1:3">
      <c r="A254">
        <v>253</v>
      </c>
      <c r="B254">
        <v>8894047.6200136896</v>
      </c>
      <c r="C254">
        <v>3467315.5220189998</v>
      </c>
    </row>
    <row r="255" spans="1:3">
      <c r="A255">
        <v>254</v>
      </c>
      <c r="B255">
        <v>8879645.6177095901</v>
      </c>
      <c r="C255">
        <v>3451567.89460618</v>
      </c>
    </row>
    <row r="256" spans="1:3">
      <c r="A256">
        <v>255</v>
      </c>
      <c r="B256">
        <v>8865482.9661358502</v>
      </c>
      <c r="C256">
        <v>3436308.7457293398</v>
      </c>
    </row>
    <row r="257" spans="1:3">
      <c r="A257">
        <v>256</v>
      </c>
      <c r="B257">
        <v>8851450.4235507399</v>
      </c>
      <c r="C257">
        <v>3420002.03984216</v>
      </c>
    </row>
    <row r="258" spans="1:3">
      <c r="A258">
        <v>257</v>
      </c>
      <c r="B258">
        <v>8837544.2871970907</v>
      </c>
      <c r="C258">
        <v>3404365.38441579</v>
      </c>
    </row>
    <row r="259" spans="1:3">
      <c r="A259">
        <v>258</v>
      </c>
      <c r="B259">
        <v>8823206.7156914808</v>
      </c>
      <c r="C259">
        <v>3388406.2675613398</v>
      </c>
    </row>
    <row r="260" spans="1:3">
      <c r="A260">
        <v>259</v>
      </c>
      <c r="B260">
        <v>8808968.0882795192</v>
      </c>
      <c r="C260">
        <v>3372576.2337940298</v>
      </c>
    </row>
    <row r="261" spans="1:3">
      <c r="A261">
        <v>260</v>
      </c>
      <c r="B261">
        <v>8798071.9016996492</v>
      </c>
      <c r="C261">
        <v>3360528.33151699</v>
      </c>
    </row>
    <row r="262" spans="1:3">
      <c r="A262">
        <v>261</v>
      </c>
      <c r="B262">
        <v>8787998.6932316292</v>
      </c>
      <c r="C262">
        <v>3352470.3119819998</v>
      </c>
    </row>
    <row r="263" spans="1:3">
      <c r="A263">
        <v>262</v>
      </c>
      <c r="B263">
        <v>8778674.2083556093</v>
      </c>
      <c r="C263">
        <v>3337821.5418550898</v>
      </c>
    </row>
    <row r="264" spans="1:3">
      <c r="A264">
        <v>263</v>
      </c>
      <c r="B264">
        <v>8766139.69533257</v>
      </c>
      <c r="C264">
        <v>3322499.2809054898</v>
      </c>
    </row>
    <row r="265" spans="1:3">
      <c r="A265">
        <v>264</v>
      </c>
      <c r="B265">
        <v>8754978.4213020001</v>
      </c>
      <c r="C265">
        <v>3302705.5308896299</v>
      </c>
    </row>
    <row r="266" spans="1:3">
      <c r="A266">
        <v>265</v>
      </c>
      <c r="B266">
        <v>8746138.8485174291</v>
      </c>
      <c r="C266">
        <v>3294211.8175327498</v>
      </c>
    </row>
    <row r="267" spans="1:3">
      <c r="A267">
        <v>266</v>
      </c>
      <c r="B267">
        <v>8741366.6969985906</v>
      </c>
      <c r="C267">
        <v>3287539.3829131499</v>
      </c>
    </row>
    <row r="268" spans="1:3">
      <c r="A268">
        <v>267</v>
      </c>
      <c r="B268">
        <v>8738618.5389466193</v>
      </c>
      <c r="C268">
        <v>3282635.5856148698</v>
      </c>
    </row>
    <row r="269" spans="1:3">
      <c r="A269">
        <v>268</v>
      </c>
      <c r="B269">
        <v>8738604.9447897896</v>
      </c>
      <c r="C269">
        <v>3282576.7832299098</v>
      </c>
    </row>
    <row r="270" spans="1:3">
      <c r="A270">
        <v>269</v>
      </c>
      <c r="B270">
        <v>8727096.6883132607</v>
      </c>
      <c r="C270">
        <v>3266904.4032495702</v>
      </c>
    </row>
    <row r="271" spans="1:3">
      <c r="A271">
        <v>270</v>
      </c>
      <c r="B271">
        <v>8712985.4137849398</v>
      </c>
      <c r="C271">
        <v>3249031.0809516902</v>
      </c>
    </row>
    <row r="272" spans="1:3">
      <c r="A272">
        <v>271</v>
      </c>
      <c r="B272">
        <v>8698966.1111590303</v>
      </c>
      <c r="C272">
        <v>3232721.7125147702</v>
      </c>
    </row>
    <row r="273" spans="1:3">
      <c r="A273">
        <v>272</v>
      </c>
      <c r="B273">
        <v>8685245.2932067998</v>
      </c>
      <c r="C273">
        <v>3214774.1285477001</v>
      </c>
    </row>
    <row r="274" spans="1:3">
      <c r="A274">
        <v>273</v>
      </c>
      <c r="B274">
        <v>8671323.6779485699</v>
      </c>
      <c r="C274">
        <v>3198684.6111507998</v>
      </c>
    </row>
    <row r="275" spans="1:3">
      <c r="A275">
        <v>274</v>
      </c>
      <c r="B275">
        <v>8657684.0615955498</v>
      </c>
      <c r="C275">
        <v>3182133.7200238798</v>
      </c>
    </row>
    <row r="276" spans="1:3">
      <c r="A276">
        <v>275</v>
      </c>
      <c r="B276">
        <v>8643803.6300429907</v>
      </c>
      <c r="C276">
        <v>3164336.4758440498</v>
      </c>
    </row>
    <row r="277" spans="1:3">
      <c r="A277">
        <v>276</v>
      </c>
      <c r="B277">
        <v>8631754.1787474491</v>
      </c>
      <c r="C277">
        <v>3146968.2399107302</v>
      </c>
    </row>
    <row r="278" spans="1:3">
      <c r="A278">
        <v>277</v>
      </c>
      <c r="B278">
        <v>8619995.0575394202</v>
      </c>
      <c r="C278">
        <v>3131554.3234951301</v>
      </c>
    </row>
    <row r="279" spans="1:3">
      <c r="A279">
        <v>278</v>
      </c>
      <c r="B279">
        <v>8607673.3648547195</v>
      </c>
      <c r="C279">
        <v>3116280.7951064301</v>
      </c>
    </row>
    <row r="280" spans="1:3">
      <c r="A280">
        <v>279</v>
      </c>
      <c r="B280">
        <v>8594787.2784928996</v>
      </c>
      <c r="C280">
        <v>3100862.8700257898</v>
      </c>
    </row>
    <row r="281" spans="1:3">
      <c r="A281">
        <v>280</v>
      </c>
      <c r="B281">
        <v>8581709.3308376297</v>
      </c>
      <c r="C281">
        <v>3084497.7515154402</v>
      </c>
    </row>
    <row r="282" spans="1:3">
      <c r="A282">
        <v>281</v>
      </c>
      <c r="B282">
        <v>8569031.6263827793</v>
      </c>
      <c r="C282">
        <v>3069420.46505932</v>
      </c>
    </row>
    <row r="283" spans="1:3">
      <c r="A283">
        <v>282</v>
      </c>
      <c r="B283">
        <v>8555972.7458084691</v>
      </c>
      <c r="C283">
        <v>3052760.4118785202</v>
      </c>
    </row>
    <row r="284" spans="1:3">
      <c r="A284">
        <v>283</v>
      </c>
      <c r="B284">
        <v>8544375.1097511202</v>
      </c>
      <c r="C284">
        <v>3035209.2776073902</v>
      </c>
    </row>
    <row r="285" spans="1:3">
      <c r="A285">
        <v>284</v>
      </c>
      <c r="B285">
        <v>8533237.5024624597</v>
      </c>
      <c r="C285">
        <v>3030948.5008123498</v>
      </c>
    </row>
    <row r="286" spans="1:3">
      <c r="A286">
        <v>285</v>
      </c>
      <c r="B286">
        <v>8525620.6584454104</v>
      </c>
      <c r="C286">
        <v>3019985.62146906</v>
      </c>
    </row>
    <row r="287" spans="1:3">
      <c r="A287">
        <v>286</v>
      </c>
      <c r="B287">
        <v>8521539.0987052601</v>
      </c>
      <c r="C287">
        <v>3016478.6613295502</v>
      </c>
    </row>
    <row r="288" spans="1:3">
      <c r="A288">
        <v>287</v>
      </c>
      <c r="B288">
        <v>8521176.5568854399</v>
      </c>
      <c r="C288">
        <v>3018206.3777548098</v>
      </c>
    </row>
    <row r="289" spans="1:3">
      <c r="A289">
        <v>288</v>
      </c>
      <c r="B289">
        <v>8507630.3711026199</v>
      </c>
      <c r="C289">
        <v>3003317.0479578399</v>
      </c>
    </row>
    <row r="290" spans="1:3">
      <c r="A290">
        <v>289</v>
      </c>
      <c r="B290">
        <v>8494231.9525525104</v>
      </c>
      <c r="C290">
        <v>2986560.9700151202</v>
      </c>
    </row>
    <row r="291" spans="1:3">
      <c r="A291">
        <v>290</v>
      </c>
      <c r="B291">
        <v>8482043.1582665797</v>
      </c>
      <c r="C291">
        <v>2975717.58236867</v>
      </c>
    </row>
    <row r="292" spans="1:3">
      <c r="A292">
        <v>291</v>
      </c>
      <c r="B292">
        <v>8470135.25549105</v>
      </c>
      <c r="C292">
        <v>2963730.4031763999</v>
      </c>
    </row>
    <row r="293" spans="1:3">
      <c r="A293">
        <v>292</v>
      </c>
      <c r="B293">
        <v>8458248.7334367</v>
      </c>
      <c r="C293">
        <v>2950506.7020921502</v>
      </c>
    </row>
    <row r="294" spans="1:3">
      <c r="A294">
        <v>293</v>
      </c>
      <c r="B294">
        <v>8446048.0057719294</v>
      </c>
      <c r="C294">
        <v>2935993.18753856</v>
      </c>
    </row>
    <row r="295" spans="1:3">
      <c r="A295">
        <v>294</v>
      </c>
      <c r="B295">
        <v>8433563.3631410804</v>
      </c>
      <c r="C295">
        <v>2920608.78125295</v>
      </c>
    </row>
    <row r="296" spans="1:3">
      <c r="A296">
        <v>295</v>
      </c>
      <c r="B296">
        <v>8420991.1611465793</v>
      </c>
      <c r="C296">
        <v>2905530.9313893798</v>
      </c>
    </row>
    <row r="297" spans="1:3">
      <c r="A297">
        <v>296</v>
      </c>
      <c r="B297">
        <v>8410940.70031395</v>
      </c>
      <c r="C297">
        <v>2889097.4856953998</v>
      </c>
    </row>
    <row r="298" spans="1:3">
      <c r="A298">
        <v>297</v>
      </c>
      <c r="B298">
        <v>8398830.2938072998</v>
      </c>
      <c r="C298">
        <v>2874532.7163762902</v>
      </c>
    </row>
    <row r="299" spans="1:3">
      <c r="A299">
        <v>298</v>
      </c>
      <c r="B299">
        <v>8386185.2165822396</v>
      </c>
      <c r="C299">
        <v>2860115.4150065701</v>
      </c>
    </row>
    <row r="300" spans="1:3">
      <c r="A300">
        <v>299</v>
      </c>
      <c r="B300">
        <v>8374529.0886574602</v>
      </c>
      <c r="C300">
        <v>2845900.2078955802</v>
      </c>
    </row>
    <row r="301" spans="1:3">
      <c r="A301">
        <v>300</v>
      </c>
      <c r="B301">
        <v>8364173.3046226203</v>
      </c>
      <c r="C301">
        <v>2835191.3836982199</v>
      </c>
    </row>
    <row r="302" spans="1:3">
      <c r="A302">
        <v>301</v>
      </c>
      <c r="B302">
        <v>8353636.6226439998</v>
      </c>
      <c r="C302">
        <v>2818579.7264352199</v>
      </c>
    </row>
    <row r="303" spans="1:3">
      <c r="A303">
        <v>302</v>
      </c>
      <c r="B303">
        <v>8341716.2764804196</v>
      </c>
      <c r="C303">
        <v>2801948.32720744</v>
      </c>
    </row>
    <row r="304" spans="1:3">
      <c r="A304">
        <v>303</v>
      </c>
      <c r="B304">
        <v>8330121.4145552302</v>
      </c>
      <c r="C304">
        <v>2785549.7836184101</v>
      </c>
    </row>
    <row r="305" spans="1:3">
      <c r="A305">
        <v>304</v>
      </c>
      <c r="B305">
        <v>8319023.9472184097</v>
      </c>
      <c r="C305">
        <v>2766945.4011109602</v>
      </c>
    </row>
    <row r="306" spans="1:3">
      <c r="A306">
        <v>305</v>
      </c>
      <c r="B306">
        <v>8308322.7527351603</v>
      </c>
      <c r="C306">
        <v>2749846.83102185</v>
      </c>
    </row>
    <row r="307" spans="1:3">
      <c r="A307">
        <v>306</v>
      </c>
      <c r="B307">
        <v>8298025.9398529204</v>
      </c>
      <c r="C307">
        <v>2734340.1934657302</v>
      </c>
    </row>
    <row r="308" spans="1:3">
      <c r="A308">
        <v>307</v>
      </c>
      <c r="B308">
        <v>8286967.6477535795</v>
      </c>
      <c r="C308">
        <v>2719553.3600179399</v>
      </c>
    </row>
    <row r="309" spans="1:3">
      <c r="A309">
        <v>308</v>
      </c>
      <c r="B309">
        <v>8275356.9049624801</v>
      </c>
      <c r="C309">
        <v>2704583.9105005302</v>
      </c>
    </row>
    <row r="310" spans="1:3">
      <c r="A310">
        <v>309</v>
      </c>
      <c r="B310">
        <v>8263817.9893540796</v>
      </c>
      <c r="C310">
        <v>2691994.9184503299</v>
      </c>
    </row>
    <row r="311" spans="1:3">
      <c r="A311">
        <v>310</v>
      </c>
      <c r="B311">
        <v>8252713.1770168599</v>
      </c>
      <c r="C311">
        <v>2676583.8341391901</v>
      </c>
    </row>
    <row r="312" spans="1:3">
      <c r="A312">
        <v>311</v>
      </c>
      <c r="B312">
        <v>8240937.3375053797</v>
      </c>
      <c r="C312">
        <v>2658786.06198658</v>
      </c>
    </row>
    <row r="313" spans="1:3">
      <c r="A313">
        <v>312</v>
      </c>
      <c r="B313">
        <v>8230139.8195341602</v>
      </c>
      <c r="C313">
        <v>2643484.44130468</v>
      </c>
    </row>
    <row r="314" spans="1:3">
      <c r="A314">
        <v>313</v>
      </c>
      <c r="B314">
        <v>8220229.4476811197</v>
      </c>
      <c r="C314">
        <v>2626511.8257234199</v>
      </c>
    </row>
    <row r="315" spans="1:3">
      <c r="A315">
        <v>314</v>
      </c>
      <c r="B315">
        <v>8209811.7733473098</v>
      </c>
      <c r="C315">
        <v>2615279.9723385698</v>
      </c>
    </row>
    <row r="316" spans="1:3">
      <c r="A316">
        <v>315</v>
      </c>
      <c r="B316">
        <v>8198433.4144742098</v>
      </c>
      <c r="C316">
        <v>2600285.0445670402</v>
      </c>
    </row>
    <row r="317" spans="1:3">
      <c r="A317">
        <v>316</v>
      </c>
      <c r="B317">
        <v>8188286.6477281498</v>
      </c>
      <c r="C317">
        <v>2583915.6095371302</v>
      </c>
    </row>
    <row r="318" spans="1:3">
      <c r="A318">
        <v>317</v>
      </c>
      <c r="B318">
        <v>8177824.2835688395</v>
      </c>
      <c r="C318">
        <v>2570299.6223435602</v>
      </c>
    </row>
    <row r="319" spans="1:3">
      <c r="A319">
        <v>318</v>
      </c>
      <c r="B319">
        <v>8167858.8622365603</v>
      </c>
      <c r="C319">
        <v>2560692.80236194</v>
      </c>
    </row>
    <row r="320" spans="1:3">
      <c r="A320">
        <v>319</v>
      </c>
      <c r="B320">
        <v>8158305.5401888797</v>
      </c>
      <c r="C320">
        <v>2550136.4663068498</v>
      </c>
    </row>
    <row r="321" spans="1:3">
      <c r="A321">
        <v>320</v>
      </c>
      <c r="B321">
        <v>8148521.4223373896</v>
      </c>
      <c r="C321">
        <v>2538418.8075355999</v>
      </c>
    </row>
    <row r="322" spans="1:3">
      <c r="A322">
        <v>321</v>
      </c>
      <c r="B322">
        <v>8138348.0921539403</v>
      </c>
      <c r="C322">
        <v>2523808.0120075801</v>
      </c>
    </row>
    <row r="323" spans="1:3">
      <c r="A323">
        <v>322</v>
      </c>
      <c r="B323">
        <v>8127872.3892381303</v>
      </c>
      <c r="C323">
        <v>2508024.2789419098</v>
      </c>
    </row>
    <row r="324" spans="1:3">
      <c r="A324">
        <v>323</v>
      </c>
      <c r="B324">
        <v>8117684.5358771803</v>
      </c>
      <c r="C324">
        <v>2490162.0000598002</v>
      </c>
    </row>
    <row r="325" spans="1:3">
      <c r="A325">
        <v>324</v>
      </c>
      <c r="B325">
        <v>8106853.4508112902</v>
      </c>
      <c r="C325">
        <v>2476134.2009187099</v>
      </c>
    </row>
    <row r="326" spans="1:3">
      <c r="A326">
        <v>325</v>
      </c>
      <c r="B326">
        <v>8098099.57536129</v>
      </c>
      <c r="C326">
        <v>2461607.9227894801</v>
      </c>
    </row>
    <row r="327" spans="1:3">
      <c r="A327">
        <v>326</v>
      </c>
      <c r="B327">
        <v>8088220.4406768801</v>
      </c>
      <c r="C327">
        <v>2447825.1551650902</v>
      </c>
    </row>
    <row r="328" spans="1:3">
      <c r="A328">
        <v>327</v>
      </c>
      <c r="B328">
        <v>8080008.8394195996</v>
      </c>
      <c r="C328">
        <v>2437777.1269702399</v>
      </c>
    </row>
    <row r="329" spans="1:3">
      <c r="A329">
        <v>328</v>
      </c>
      <c r="B329">
        <v>8070776.8437738698</v>
      </c>
      <c r="C329">
        <v>2421325.0056117601</v>
      </c>
    </row>
    <row r="330" spans="1:3">
      <c r="A330">
        <v>329</v>
      </c>
      <c r="B330">
        <v>8060469.11418828</v>
      </c>
      <c r="C330">
        <v>2407080.9632542902</v>
      </c>
    </row>
    <row r="331" spans="1:3">
      <c r="A331">
        <v>330</v>
      </c>
      <c r="B331">
        <v>8050673.8056993103</v>
      </c>
      <c r="C331">
        <v>2391841.7526410702</v>
      </c>
    </row>
    <row r="332" spans="1:3">
      <c r="A332">
        <v>331</v>
      </c>
      <c r="B332">
        <v>8041597.0128748398</v>
      </c>
      <c r="C332">
        <v>2373543.1599654602</v>
      </c>
    </row>
    <row r="333" spans="1:3">
      <c r="A333">
        <v>332</v>
      </c>
      <c r="B333">
        <v>8033272.2680944502</v>
      </c>
      <c r="C333">
        <v>2357216.4727298399</v>
      </c>
    </row>
    <row r="334" spans="1:3">
      <c r="A334">
        <v>333</v>
      </c>
      <c r="B334">
        <v>8025518.3317551203</v>
      </c>
      <c r="C334">
        <v>2342211.0306578702</v>
      </c>
    </row>
    <row r="335" spans="1:3">
      <c r="A335">
        <v>334</v>
      </c>
      <c r="B335">
        <v>8016753.3841239698</v>
      </c>
      <c r="C335">
        <v>2329868.9476853102</v>
      </c>
    </row>
    <row r="336" spans="1:3">
      <c r="A336">
        <v>335</v>
      </c>
      <c r="B336">
        <v>8007429.7925326796</v>
      </c>
      <c r="C336">
        <v>2317440.44977768</v>
      </c>
    </row>
    <row r="337" spans="1:3">
      <c r="A337">
        <v>336</v>
      </c>
      <c r="B337">
        <v>7998188.0804552902</v>
      </c>
      <c r="C337">
        <v>2308030.4629138899</v>
      </c>
    </row>
    <row r="338" spans="1:3">
      <c r="A338">
        <v>337</v>
      </c>
      <c r="B338">
        <v>7988519.5075603602</v>
      </c>
      <c r="C338">
        <v>2291901.0769603499</v>
      </c>
    </row>
    <row r="339" spans="1:3">
      <c r="A339">
        <v>338</v>
      </c>
      <c r="B339">
        <v>7981480.5220357403</v>
      </c>
      <c r="C339">
        <v>2277183.1151909302</v>
      </c>
    </row>
    <row r="340" spans="1:3">
      <c r="A340">
        <v>339</v>
      </c>
      <c r="B340">
        <v>7973856.7247225596</v>
      </c>
      <c r="C340">
        <v>2268802.6559969801</v>
      </c>
    </row>
    <row r="341" spans="1:3">
      <c r="A341">
        <v>340</v>
      </c>
      <c r="B341">
        <v>7965264.39797357</v>
      </c>
      <c r="C341">
        <v>2255626.16331793</v>
      </c>
    </row>
    <row r="342" spans="1:3">
      <c r="A342">
        <v>341</v>
      </c>
      <c r="B342">
        <v>7958392.8525300696</v>
      </c>
      <c r="C342">
        <v>2242193.6055584201</v>
      </c>
    </row>
    <row r="343" spans="1:3">
      <c r="A343">
        <v>342</v>
      </c>
      <c r="B343">
        <v>7950107.7154490603</v>
      </c>
      <c r="C343">
        <v>2233244.5412795302</v>
      </c>
    </row>
    <row r="344" spans="1:3">
      <c r="A344">
        <v>343</v>
      </c>
      <c r="B344">
        <v>7941314.8588825297</v>
      </c>
      <c r="C344">
        <v>2218324.1428134101</v>
      </c>
    </row>
    <row r="345" spans="1:3">
      <c r="A345">
        <v>344</v>
      </c>
      <c r="B345">
        <v>7932528.7220929004</v>
      </c>
      <c r="C345">
        <v>2208795.0514335898</v>
      </c>
    </row>
    <row r="346" spans="1:3">
      <c r="A346">
        <v>345</v>
      </c>
      <c r="B346">
        <v>7925696.7256671004</v>
      </c>
      <c r="C346">
        <v>2202336.4167384398</v>
      </c>
    </row>
    <row r="347" spans="1:3">
      <c r="A347">
        <v>346</v>
      </c>
      <c r="B347">
        <v>7919585.5634356402</v>
      </c>
      <c r="C347">
        <v>2195796.75853477</v>
      </c>
    </row>
    <row r="348" spans="1:3">
      <c r="A348">
        <v>347</v>
      </c>
      <c r="B348">
        <v>7912219.63614487</v>
      </c>
      <c r="C348">
        <v>2183662.5168952001</v>
      </c>
    </row>
    <row r="349" spans="1:3">
      <c r="A349">
        <v>348</v>
      </c>
      <c r="B349">
        <v>7904339.7116392702</v>
      </c>
      <c r="C349">
        <v>2169704.23712081</v>
      </c>
    </row>
    <row r="350" spans="1:3">
      <c r="A350">
        <v>349</v>
      </c>
      <c r="B350">
        <v>7896745.7894134996</v>
      </c>
      <c r="C350">
        <v>2152781.7369615301</v>
      </c>
    </row>
    <row r="351" spans="1:3">
      <c r="A351">
        <v>350</v>
      </c>
      <c r="B351">
        <v>7889046.4555116398</v>
      </c>
      <c r="C351">
        <v>2141427.15306124</v>
      </c>
    </row>
    <row r="352" spans="1:3">
      <c r="A352">
        <v>351</v>
      </c>
      <c r="B352">
        <v>7883533.7284492096</v>
      </c>
      <c r="C352">
        <v>2129906.8093534098</v>
      </c>
    </row>
    <row r="353" spans="1:3">
      <c r="A353">
        <v>352</v>
      </c>
      <c r="B353">
        <v>7878090.9064988401</v>
      </c>
      <c r="C353">
        <v>2125754.9043816398</v>
      </c>
    </row>
    <row r="354" spans="1:3">
      <c r="A354">
        <v>353</v>
      </c>
      <c r="B354">
        <v>7872610.8533292003</v>
      </c>
      <c r="C354">
        <v>2113010.5986715499</v>
      </c>
    </row>
    <row r="355" spans="1:3">
      <c r="A355">
        <v>354</v>
      </c>
      <c r="B355">
        <v>7866263.3509513596</v>
      </c>
      <c r="C355">
        <v>2102188.5347172199</v>
      </c>
    </row>
    <row r="356" spans="1:3">
      <c r="A356">
        <v>355</v>
      </c>
      <c r="B356">
        <v>7862861.4279534398</v>
      </c>
      <c r="C356">
        <v>2097210.7150631999</v>
      </c>
    </row>
    <row r="357" spans="1:3">
      <c r="A357">
        <v>356</v>
      </c>
      <c r="B357">
        <v>7856547.9169149501</v>
      </c>
      <c r="C357">
        <v>2082849.6273882799</v>
      </c>
    </row>
    <row r="358" spans="1:3">
      <c r="A358">
        <v>357</v>
      </c>
      <c r="B358">
        <v>7849857.3882925501</v>
      </c>
      <c r="C358">
        <v>2072282.4148712701</v>
      </c>
    </row>
    <row r="359" spans="1:3">
      <c r="A359">
        <v>358</v>
      </c>
      <c r="B359">
        <v>7842986.6136293504</v>
      </c>
      <c r="C359">
        <v>2054186.7622331099</v>
      </c>
    </row>
    <row r="360" spans="1:3">
      <c r="A360">
        <v>359</v>
      </c>
      <c r="B360">
        <v>7838069.6191679202</v>
      </c>
      <c r="C360">
        <v>2040557.20650392</v>
      </c>
    </row>
    <row r="361" spans="1:3">
      <c r="A361">
        <v>360</v>
      </c>
      <c r="B361">
        <v>7832390.8586685201</v>
      </c>
      <c r="C361">
        <v>2027817.7387505199</v>
      </c>
    </row>
    <row r="362" spans="1:3">
      <c r="A362">
        <v>361</v>
      </c>
      <c r="B362">
        <v>7826642.4732817505</v>
      </c>
      <c r="C362">
        <v>2015020.51112048</v>
      </c>
    </row>
    <row r="363" spans="1:3">
      <c r="A363">
        <v>362</v>
      </c>
      <c r="B363">
        <v>7821508.1109527703</v>
      </c>
      <c r="C363">
        <v>2007105.2879222999</v>
      </c>
    </row>
    <row r="364" spans="1:3">
      <c r="A364">
        <v>363</v>
      </c>
      <c r="B364">
        <v>7815416.2825800404</v>
      </c>
      <c r="C364">
        <v>1989945.1950691801</v>
      </c>
    </row>
    <row r="365" spans="1:3">
      <c r="A365">
        <v>364</v>
      </c>
      <c r="B365">
        <v>7810912.2694106204</v>
      </c>
      <c r="C365">
        <v>1979930.1796220001</v>
      </c>
    </row>
    <row r="366" spans="1:3">
      <c r="A366">
        <v>365</v>
      </c>
      <c r="B366">
        <v>7808519.3743564999</v>
      </c>
      <c r="C366">
        <v>1962844.17752942</v>
      </c>
    </row>
    <row r="367" spans="1:3">
      <c r="A367">
        <v>366</v>
      </c>
      <c r="B367">
        <v>7804481.9995859498</v>
      </c>
      <c r="C367">
        <v>1957331.7414202699</v>
      </c>
    </row>
    <row r="368" spans="1:3">
      <c r="A368">
        <v>367</v>
      </c>
      <c r="B368">
        <v>7800521.5877927002</v>
      </c>
      <c r="C368">
        <v>1945984.0960409101</v>
      </c>
    </row>
    <row r="369" spans="1:3">
      <c r="A369">
        <v>368</v>
      </c>
      <c r="B369">
        <v>7799257.3129147198</v>
      </c>
      <c r="C369">
        <v>1939382.0580279899</v>
      </c>
    </row>
    <row r="370" spans="1:3">
      <c r="A370">
        <v>369</v>
      </c>
      <c r="B370">
        <v>7798211.6568996198</v>
      </c>
      <c r="C370">
        <v>1942004.5766554</v>
      </c>
    </row>
    <row r="371" spans="1:3">
      <c r="A371">
        <v>370</v>
      </c>
      <c r="B371">
        <v>7793118.6405041004</v>
      </c>
      <c r="C371">
        <v>1930428.0143750401</v>
      </c>
    </row>
    <row r="372" spans="1:3">
      <c r="A372">
        <v>371</v>
      </c>
      <c r="B372">
        <v>7787224.6417940399</v>
      </c>
      <c r="C372">
        <v>1925876.144717</v>
      </c>
    </row>
    <row r="373" spans="1:3">
      <c r="A373">
        <v>372</v>
      </c>
      <c r="B373">
        <v>7784158.1390548404</v>
      </c>
      <c r="C373">
        <v>1922770.4195861199</v>
      </c>
    </row>
    <row r="374" spans="1:3">
      <c r="A374">
        <v>373</v>
      </c>
      <c r="B374">
        <v>7779385.6879086103</v>
      </c>
      <c r="C374">
        <v>1915701.6598165999</v>
      </c>
    </row>
    <row r="375" spans="1:3">
      <c r="A375">
        <v>374</v>
      </c>
      <c r="B375">
        <v>7774191.0089858696</v>
      </c>
      <c r="C375">
        <v>1907417.6685514101</v>
      </c>
    </row>
    <row r="376" spans="1:3">
      <c r="A376">
        <v>375</v>
      </c>
      <c r="B376">
        <v>7769522.24643707</v>
      </c>
      <c r="C376">
        <v>1895651.1746865299</v>
      </c>
    </row>
    <row r="377" spans="1:3">
      <c r="A377">
        <v>376</v>
      </c>
      <c r="B377">
        <v>7764760.6975578498</v>
      </c>
      <c r="C377">
        <v>1888793.8322320101</v>
      </c>
    </row>
    <row r="378" spans="1:3">
      <c r="A378">
        <v>377</v>
      </c>
      <c r="B378">
        <v>7760109.7494447203</v>
      </c>
      <c r="C378">
        <v>1878303.2153783001</v>
      </c>
    </row>
    <row r="379" spans="1:3">
      <c r="A379">
        <v>378</v>
      </c>
      <c r="B379">
        <v>7756827.0732179498</v>
      </c>
      <c r="C379">
        <v>1869867.28213918</v>
      </c>
    </row>
    <row r="380" spans="1:3">
      <c r="A380">
        <v>379</v>
      </c>
      <c r="B380">
        <v>7755661.06599689</v>
      </c>
      <c r="C380">
        <v>1878410.38420024</v>
      </c>
    </row>
    <row r="381" spans="1:3">
      <c r="A381">
        <v>380</v>
      </c>
      <c r="B381">
        <v>7755412.0963455103</v>
      </c>
      <c r="C381">
        <v>1875707.34000153</v>
      </c>
    </row>
    <row r="382" spans="1:3">
      <c r="A382">
        <v>381</v>
      </c>
      <c r="B382">
        <v>7752887.7718827501</v>
      </c>
      <c r="C382">
        <v>1867517.3110907499</v>
      </c>
    </row>
    <row r="383" spans="1:3">
      <c r="A383">
        <v>382</v>
      </c>
      <c r="B383">
        <v>7753214.5840479704</v>
      </c>
      <c r="C383">
        <v>1874139.3816929201</v>
      </c>
    </row>
    <row r="384" spans="1:3">
      <c r="A384">
        <v>383</v>
      </c>
      <c r="B384">
        <v>7754064.1719386596</v>
      </c>
      <c r="C384">
        <v>1869886.2458619899</v>
      </c>
    </row>
    <row r="385" spans="1:3">
      <c r="A385">
        <v>384</v>
      </c>
      <c r="B385">
        <v>7748561.1693041101</v>
      </c>
      <c r="C385">
        <v>1857462.1480148199</v>
      </c>
    </row>
    <row r="386" spans="1:3">
      <c r="A386">
        <v>385</v>
      </c>
      <c r="B386">
        <v>7743975.9883688902</v>
      </c>
      <c r="C386">
        <v>1841828.66162998</v>
      </c>
    </row>
    <row r="387" spans="1:3">
      <c r="A387">
        <v>386</v>
      </c>
      <c r="B387">
        <v>7740075.7761113402</v>
      </c>
      <c r="C387">
        <v>1828836.7321233</v>
      </c>
    </row>
    <row r="388" spans="1:3">
      <c r="A388">
        <v>387</v>
      </c>
      <c r="B388">
        <v>7736362.95266617</v>
      </c>
      <c r="C388">
        <v>1815008.4056353101</v>
      </c>
    </row>
    <row r="389" spans="1:3">
      <c r="A389">
        <v>388</v>
      </c>
      <c r="B389">
        <v>7732917.0831642803</v>
      </c>
      <c r="C389">
        <v>1808108.4498085999</v>
      </c>
    </row>
    <row r="390" spans="1:3">
      <c r="A390">
        <v>389</v>
      </c>
      <c r="B390">
        <v>7730087.10971318</v>
      </c>
      <c r="C390">
        <v>1792647.8046305799</v>
      </c>
    </row>
    <row r="391" spans="1:3">
      <c r="A391">
        <v>390</v>
      </c>
      <c r="B391">
        <v>7727233.2335351901</v>
      </c>
      <c r="C391">
        <v>1782385.33493072</v>
      </c>
    </row>
    <row r="392" spans="1:3">
      <c r="A392">
        <v>391</v>
      </c>
      <c r="B392">
        <v>7724669.0621996801</v>
      </c>
      <c r="C392">
        <v>1776876.13952656</v>
      </c>
    </row>
    <row r="393" spans="1:3">
      <c r="A393">
        <v>392</v>
      </c>
      <c r="B393">
        <v>7726122.5153653696</v>
      </c>
      <c r="C393">
        <v>1762748.2071893499</v>
      </c>
    </row>
    <row r="394" spans="1:3">
      <c r="A394">
        <v>393</v>
      </c>
      <c r="B394">
        <v>7724181.1900046105</v>
      </c>
      <c r="C394">
        <v>1778760.2671043801</v>
      </c>
    </row>
    <row r="395" spans="1:3">
      <c r="A395">
        <v>394</v>
      </c>
      <c r="B395">
        <v>7722643.1764142904</v>
      </c>
      <c r="C395">
        <v>1777934.3577871099</v>
      </c>
    </row>
    <row r="396" spans="1:3">
      <c r="A396">
        <v>395</v>
      </c>
      <c r="B396">
        <v>7719474.6483887797</v>
      </c>
      <c r="C396">
        <v>1773763.6424346201</v>
      </c>
    </row>
    <row r="397" spans="1:3">
      <c r="A397">
        <v>396</v>
      </c>
      <c r="B397">
        <v>7717783.3581054304</v>
      </c>
      <c r="C397">
        <v>1764302.56379157</v>
      </c>
    </row>
    <row r="398" spans="1:3">
      <c r="A398">
        <v>397</v>
      </c>
      <c r="B398">
        <v>7714470.2375930697</v>
      </c>
      <c r="C398">
        <v>1764011.1395375901</v>
      </c>
    </row>
    <row r="399" spans="1:3">
      <c r="A399">
        <v>398</v>
      </c>
      <c r="B399">
        <v>7711036.1959147397</v>
      </c>
      <c r="C399">
        <v>1762712.44419738</v>
      </c>
    </row>
    <row r="400" spans="1:3">
      <c r="A400">
        <v>399</v>
      </c>
      <c r="B400">
        <v>7708388.4206082402</v>
      </c>
      <c r="C400">
        <v>1761161.7343752801</v>
      </c>
    </row>
    <row r="401" spans="1:3">
      <c r="A401">
        <v>400</v>
      </c>
      <c r="B401">
        <v>7706363.5104831904</v>
      </c>
      <c r="C401">
        <v>1761301.2552462299</v>
      </c>
    </row>
    <row r="402" spans="1:3">
      <c r="A402">
        <v>401</v>
      </c>
      <c r="B402">
        <v>7704493.0032507302</v>
      </c>
      <c r="C402">
        <v>1754603.8275737599</v>
      </c>
    </row>
    <row r="403" spans="1:3">
      <c r="A403">
        <v>402</v>
      </c>
      <c r="B403">
        <v>7704711.4072594903</v>
      </c>
      <c r="C403">
        <v>1761437.6948723099</v>
      </c>
    </row>
    <row r="404" spans="1:3">
      <c r="A404">
        <v>403</v>
      </c>
      <c r="B404">
        <v>7704600.2695742501</v>
      </c>
      <c r="C404">
        <v>1756245.86136383</v>
      </c>
    </row>
    <row r="405" spans="1:3">
      <c r="A405">
        <v>404</v>
      </c>
      <c r="B405">
        <v>7702649.0892456304</v>
      </c>
      <c r="C405">
        <v>1751576.8600299</v>
      </c>
    </row>
    <row r="406" spans="1:3">
      <c r="A406">
        <v>405</v>
      </c>
      <c r="B406">
        <v>7700016.3634923203</v>
      </c>
      <c r="C406">
        <v>1749420.74608523</v>
      </c>
    </row>
    <row r="407" spans="1:3">
      <c r="A407">
        <v>406</v>
      </c>
      <c r="B407">
        <v>7697397.1488736104</v>
      </c>
      <c r="C407">
        <v>1731753.31211394</v>
      </c>
    </row>
    <row r="408" spans="1:3">
      <c r="A408">
        <v>407</v>
      </c>
      <c r="B408">
        <v>7696120.9185288604</v>
      </c>
      <c r="C408">
        <v>1724297.3710512801</v>
      </c>
    </row>
    <row r="409" spans="1:3">
      <c r="A409">
        <v>408</v>
      </c>
      <c r="B409">
        <v>7696087.0602182597</v>
      </c>
      <c r="C409">
        <v>1720130.76696504</v>
      </c>
    </row>
    <row r="410" spans="1:3">
      <c r="A410">
        <v>409</v>
      </c>
      <c r="B410">
        <v>7694121.1489891801</v>
      </c>
      <c r="C410">
        <v>1713429.1356567401</v>
      </c>
    </row>
    <row r="411" spans="1:3">
      <c r="A411">
        <v>410</v>
      </c>
      <c r="B411">
        <v>7692249.1497070696</v>
      </c>
      <c r="C411">
        <v>1702686.2917719299</v>
      </c>
    </row>
    <row r="412" spans="1:3">
      <c r="A412">
        <v>411</v>
      </c>
      <c r="B412">
        <v>7691056.1634763395</v>
      </c>
      <c r="C412">
        <v>1690702.9152665799</v>
      </c>
    </row>
    <row r="413" spans="1:3">
      <c r="A413">
        <v>412</v>
      </c>
      <c r="B413">
        <v>7691027.7970786896</v>
      </c>
      <c r="C413">
        <v>1682642.31712953</v>
      </c>
    </row>
    <row r="414" spans="1:3">
      <c r="A414">
        <v>413</v>
      </c>
      <c r="B414">
        <v>7691848.9236870101</v>
      </c>
      <c r="C414">
        <v>1679681.13538762</v>
      </c>
    </row>
    <row r="415" spans="1:3">
      <c r="A415">
        <v>414</v>
      </c>
      <c r="B415">
        <v>7691367.0216785101</v>
      </c>
      <c r="C415">
        <v>1679224.06533407</v>
      </c>
    </row>
    <row r="416" spans="1:3">
      <c r="A416">
        <v>415</v>
      </c>
      <c r="B416">
        <v>7693605.1939741597</v>
      </c>
      <c r="C416">
        <v>1679277.3488926799</v>
      </c>
    </row>
    <row r="417" spans="1:3">
      <c r="A417">
        <v>416</v>
      </c>
      <c r="B417">
        <v>7687553.7400360201</v>
      </c>
      <c r="C417">
        <v>1682009.5677158199</v>
      </c>
    </row>
    <row r="418" spans="1:3">
      <c r="A418">
        <v>417</v>
      </c>
      <c r="B418">
        <v>7686387.8345600897</v>
      </c>
      <c r="C418">
        <v>1678387.63999953</v>
      </c>
    </row>
    <row r="419" spans="1:3">
      <c r="A419">
        <v>418</v>
      </c>
      <c r="B419">
        <v>7686751.8071251502</v>
      </c>
      <c r="C419">
        <v>1672770.6015916499</v>
      </c>
    </row>
    <row r="420" spans="1:3">
      <c r="A420">
        <v>419</v>
      </c>
      <c r="B420">
        <v>7683572.7912979899</v>
      </c>
      <c r="C420">
        <v>1683933.88237514</v>
      </c>
    </row>
    <row r="421" spans="1:3">
      <c r="A421">
        <v>420</v>
      </c>
      <c r="B421">
        <v>7682676.5393898003</v>
      </c>
      <c r="C421">
        <v>1682115.74305685</v>
      </c>
    </row>
    <row r="422" spans="1:3">
      <c r="A422">
        <v>421</v>
      </c>
      <c r="B422">
        <v>7681671.2546418104</v>
      </c>
      <c r="C422">
        <v>1682453.80942528</v>
      </c>
    </row>
    <row r="423" spans="1:3">
      <c r="A423">
        <v>422</v>
      </c>
      <c r="B423">
        <v>7681885.3439908801</v>
      </c>
      <c r="C423">
        <v>1686321.4637996</v>
      </c>
    </row>
    <row r="424" spans="1:3">
      <c r="A424">
        <v>423</v>
      </c>
      <c r="B424">
        <v>7681517.5824428704</v>
      </c>
      <c r="C424">
        <v>1678408.06103557</v>
      </c>
    </row>
    <row r="425" spans="1:3">
      <c r="A425">
        <v>424</v>
      </c>
      <c r="B425">
        <v>7681754.8704312798</v>
      </c>
      <c r="C425">
        <v>1679402.8229791799</v>
      </c>
    </row>
    <row r="426" spans="1:3">
      <c r="A426">
        <v>425</v>
      </c>
      <c r="B426">
        <v>7680771.3696595803</v>
      </c>
      <c r="C426">
        <v>1675735.05472841</v>
      </c>
    </row>
    <row r="427" spans="1:3">
      <c r="A427">
        <v>426</v>
      </c>
      <c r="B427">
        <v>7682719.9629203798</v>
      </c>
      <c r="C427">
        <v>1686699.4904856901</v>
      </c>
    </row>
    <row r="428" spans="1:3">
      <c r="A428">
        <v>427</v>
      </c>
      <c r="B428">
        <v>7680183.77571481</v>
      </c>
      <c r="C428">
        <v>1671658.4820075301</v>
      </c>
    </row>
    <row r="429" spans="1:3">
      <c r="A429">
        <v>428</v>
      </c>
      <c r="B429">
        <v>7678962.3487721598</v>
      </c>
      <c r="C429">
        <v>1663716.00023403</v>
      </c>
    </row>
    <row r="430" spans="1:3">
      <c r="A430">
        <v>429</v>
      </c>
      <c r="B430">
        <v>7679006.0847818898</v>
      </c>
      <c r="C430">
        <v>1661988.7005554901</v>
      </c>
    </row>
    <row r="431" spans="1:3">
      <c r="A431">
        <v>430</v>
      </c>
      <c r="B431">
        <v>7676304.36380604</v>
      </c>
      <c r="C431">
        <v>1659291.94889406</v>
      </c>
    </row>
    <row r="432" spans="1:3">
      <c r="A432">
        <v>431</v>
      </c>
      <c r="B432">
        <v>7676360.73742186</v>
      </c>
      <c r="C432">
        <v>1662277.56804054</v>
      </c>
    </row>
    <row r="433" spans="1:3">
      <c r="A433">
        <v>432</v>
      </c>
      <c r="B433">
        <v>7676074.4366885005</v>
      </c>
      <c r="C433">
        <v>1656393.99998089</v>
      </c>
    </row>
    <row r="434" spans="1:3">
      <c r="A434">
        <v>433</v>
      </c>
      <c r="B434">
        <v>7674565.3005530704</v>
      </c>
      <c r="C434">
        <v>1639297.0568698</v>
      </c>
    </row>
    <row r="435" spans="1:3">
      <c r="A435">
        <v>434</v>
      </c>
      <c r="B435">
        <v>7675180.2819554303</v>
      </c>
      <c r="C435">
        <v>1634201.9973813801</v>
      </c>
    </row>
    <row r="436" spans="1:3">
      <c r="A436">
        <v>435</v>
      </c>
      <c r="B436">
        <v>7675085.7353515597</v>
      </c>
      <c r="C436">
        <v>1637955.89596228</v>
      </c>
    </row>
    <row r="437" spans="1:3">
      <c r="A437">
        <v>436</v>
      </c>
      <c r="B437">
        <v>7672140.4604539396</v>
      </c>
      <c r="C437">
        <v>1642103.30252068</v>
      </c>
    </row>
    <row r="438" spans="1:3">
      <c r="A438">
        <v>437</v>
      </c>
      <c r="B438">
        <v>7672241.8760737898</v>
      </c>
      <c r="C438">
        <v>1637599.5463965901</v>
      </c>
    </row>
    <row r="439" spans="1:3">
      <c r="A439">
        <v>438</v>
      </c>
      <c r="B439">
        <v>7671923.0124771995</v>
      </c>
      <c r="C439">
        <v>1640511.97014365</v>
      </c>
    </row>
    <row r="440" spans="1:3">
      <c r="A440">
        <v>439</v>
      </c>
      <c r="B440">
        <v>7670851.0153745301</v>
      </c>
      <c r="C440">
        <v>1644629.2074416301</v>
      </c>
    </row>
    <row r="441" spans="1:3">
      <c r="A441">
        <v>440</v>
      </c>
      <c r="B441">
        <v>7670232.2696970096</v>
      </c>
      <c r="C441">
        <v>1648507.4054733899</v>
      </c>
    </row>
    <row r="442" spans="1:3">
      <c r="A442">
        <v>441</v>
      </c>
      <c r="B442">
        <v>7670482.6945272498</v>
      </c>
      <c r="C442">
        <v>1650516.9433677101</v>
      </c>
    </row>
    <row r="443" spans="1:3">
      <c r="A443">
        <v>442</v>
      </c>
      <c r="B443">
        <v>7669790.81560692</v>
      </c>
      <c r="C443">
        <v>1651446.6073471899</v>
      </c>
    </row>
    <row r="444" spans="1:3">
      <c r="A444">
        <v>443</v>
      </c>
      <c r="B444">
        <v>7670705.6899247598</v>
      </c>
      <c r="C444">
        <v>1650015.9993690299</v>
      </c>
    </row>
    <row r="445" spans="1:3">
      <c r="A445">
        <v>444</v>
      </c>
      <c r="B445">
        <v>7668154.8251608303</v>
      </c>
      <c r="C445">
        <v>1647393.2961201901</v>
      </c>
    </row>
    <row r="446" spans="1:3">
      <c r="A446">
        <v>445</v>
      </c>
      <c r="B446">
        <v>7667551.9306318797</v>
      </c>
      <c r="C446">
        <v>1646610.4689283301</v>
      </c>
    </row>
    <row r="447" spans="1:3">
      <c r="A447">
        <v>446</v>
      </c>
      <c r="B447">
        <v>7667359.0748749403</v>
      </c>
      <c r="C447">
        <v>1646904.31654832</v>
      </c>
    </row>
    <row r="448" spans="1:3">
      <c r="A448">
        <v>447</v>
      </c>
      <c r="B448">
        <v>7668249.2006239099</v>
      </c>
      <c r="C448">
        <v>1664814.90789504</v>
      </c>
    </row>
    <row r="449" spans="1:3">
      <c r="A449">
        <v>448</v>
      </c>
      <c r="B449">
        <v>7666276.512631</v>
      </c>
      <c r="C449">
        <v>1644716.4281975401</v>
      </c>
    </row>
    <row r="450" spans="1:3">
      <c r="A450">
        <v>449</v>
      </c>
      <c r="B450">
        <v>7664660.7284712298</v>
      </c>
      <c r="C450">
        <v>1633497.5883224499</v>
      </c>
    </row>
    <row r="451" spans="1:3">
      <c r="A451">
        <v>450</v>
      </c>
      <c r="B451">
        <v>7663412.5445388602</v>
      </c>
      <c r="C451">
        <v>1621572.2135072299</v>
      </c>
    </row>
    <row r="452" spans="1:3">
      <c r="A452">
        <v>451</v>
      </c>
      <c r="B452">
        <v>7663691.3336294498</v>
      </c>
      <c r="C452">
        <v>1621440.76587911</v>
      </c>
    </row>
    <row r="453" spans="1:3">
      <c r="A453">
        <v>452</v>
      </c>
      <c r="B453">
        <v>7663753.2672998495</v>
      </c>
      <c r="C453">
        <v>1623691.98732315</v>
      </c>
    </row>
    <row r="454" spans="1:3">
      <c r="A454">
        <v>453</v>
      </c>
      <c r="B454">
        <v>7663472.4342303304</v>
      </c>
      <c r="C454">
        <v>1618211.36824323</v>
      </c>
    </row>
    <row r="455" spans="1:3">
      <c r="A455">
        <v>454</v>
      </c>
      <c r="B455">
        <v>7663425.0676810304</v>
      </c>
      <c r="C455">
        <v>1624091.3895898799</v>
      </c>
    </row>
    <row r="456" spans="1:3">
      <c r="A456">
        <v>455</v>
      </c>
      <c r="B456">
        <v>7664263.2766326899</v>
      </c>
      <c r="C456">
        <v>1611468.38418057</v>
      </c>
    </row>
    <row r="457" spans="1:3">
      <c r="A457">
        <v>456</v>
      </c>
      <c r="B457">
        <v>7663356.2266245903</v>
      </c>
      <c r="C457">
        <v>1623420.89235626</v>
      </c>
    </row>
    <row r="458" spans="1:3">
      <c r="A458">
        <v>457</v>
      </c>
      <c r="B458">
        <v>7663120.7727373801</v>
      </c>
      <c r="C458">
        <v>1617952.46291755</v>
      </c>
    </row>
    <row r="459" spans="1:3">
      <c r="A459">
        <v>458</v>
      </c>
      <c r="B459">
        <v>7664030.0102296202</v>
      </c>
      <c r="C459">
        <v>1613600.93179647</v>
      </c>
    </row>
    <row r="460" spans="1:3">
      <c r="A460">
        <v>459</v>
      </c>
      <c r="B460">
        <v>7661340.6498235604</v>
      </c>
      <c r="C460">
        <v>1627418.96989435</v>
      </c>
    </row>
    <row r="461" spans="1:3">
      <c r="A461">
        <v>460</v>
      </c>
      <c r="B461">
        <v>7661493.3331527999</v>
      </c>
      <c r="C461">
        <v>1625572.0175673999</v>
      </c>
    </row>
    <row r="462" spans="1:3">
      <c r="A462">
        <v>461</v>
      </c>
      <c r="B462">
        <v>7661229.6849443</v>
      </c>
      <c r="C462">
        <v>1622715.1490138101</v>
      </c>
    </row>
    <row r="463" spans="1:3">
      <c r="A463">
        <v>462</v>
      </c>
      <c r="B463">
        <v>7660210.8909220798</v>
      </c>
      <c r="C463">
        <v>1627670.5345731899</v>
      </c>
    </row>
    <row r="464" spans="1:3">
      <c r="A464">
        <v>463</v>
      </c>
      <c r="B464">
        <v>7660597.6993702902</v>
      </c>
      <c r="C464">
        <v>1643200.14897875</v>
      </c>
    </row>
    <row r="465" spans="1:3">
      <c r="A465">
        <v>464</v>
      </c>
      <c r="B465">
        <v>7660377.6839701496</v>
      </c>
      <c r="C465">
        <v>1626384.15465918</v>
      </c>
    </row>
    <row r="466" spans="1:3">
      <c r="A466">
        <v>465</v>
      </c>
      <c r="B466">
        <v>7658866.0334737999</v>
      </c>
      <c r="C466">
        <v>1620714.8482929701</v>
      </c>
    </row>
    <row r="467" spans="1:3">
      <c r="A467">
        <v>466</v>
      </c>
      <c r="B467">
        <v>7658752.3448481001</v>
      </c>
      <c r="C467">
        <v>1625091.8161035101</v>
      </c>
    </row>
    <row r="468" spans="1:3">
      <c r="A468">
        <v>467</v>
      </c>
      <c r="B468">
        <v>7659061.4529906297</v>
      </c>
      <c r="C468">
        <v>1626675.20941728</v>
      </c>
    </row>
    <row r="469" spans="1:3">
      <c r="A469">
        <v>468</v>
      </c>
      <c r="B469">
        <v>7657806.3942364296</v>
      </c>
      <c r="C469">
        <v>1619222.0568299</v>
      </c>
    </row>
    <row r="470" spans="1:3">
      <c r="A470">
        <v>469</v>
      </c>
      <c r="B470">
        <v>7657261.5463848896</v>
      </c>
      <c r="C470">
        <v>1608001.68157175</v>
      </c>
    </row>
    <row r="471" spans="1:3">
      <c r="A471">
        <v>470</v>
      </c>
      <c r="B471">
        <v>7656956.6943054097</v>
      </c>
      <c r="C471">
        <v>1609787.1699876201</v>
      </c>
    </row>
    <row r="472" spans="1:3">
      <c r="A472">
        <v>471</v>
      </c>
      <c r="B472">
        <v>7656925.1340367701</v>
      </c>
      <c r="C472">
        <v>1607230.92164951</v>
      </c>
    </row>
    <row r="473" spans="1:3">
      <c r="A473">
        <v>472</v>
      </c>
      <c r="B473">
        <v>7656472.1237870799</v>
      </c>
      <c r="C473">
        <v>1601888.7245228</v>
      </c>
    </row>
    <row r="474" spans="1:3">
      <c r="A474">
        <v>473</v>
      </c>
      <c r="B474">
        <v>7658552.7996715596</v>
      </c>
      <c r="C474">
        <v>1589502.26512052</v>
      </c>
    </row>
    <row r="475" spans="1:3">
      <c r="A475">
        <v>474</v>
      </c>
      <c r="B475">
        <v>7656020.3138565803</v>
      </c>
      <c r="C475">
        <v>1600991.2244945599</v>
      </c>
    </row>
    <row r="476" spans="1:3">
      <c r="A476">
        <v>475</v>
      </c>
      <c r="B476">
        <v>7655911.69659195</v>
      </c>
      <c r="C476">
        <v>1604369.1526554101</v>
      </c>
    </row>
    <row r="477" spans="1:3">
      <c r="A477">
        <v>476</v>
      </c>
      <c r="B477">
        <v>7656361.6221352303</v>
      </c>
      <c r="C477">
        <v>1598407.0712331401</v>
      </c>
    </row>
    <row r="478" spans="1:3">
      <c r="A478">
        <v>477</v>
      </c>
      <c r="B478">
        <v>7656321.3319093902</v>
      </c>
      <c r="C478">
        <v>1615997.59541911</v>
      </c>
    </row>
    <row r="479" spans="1:3">
      <c r="A479">
        <v>478</v>
      </c>
      <c r="B479">
        <v>7656016.2430014797</v>
      </c>
      <c r="C479">
        <v>1606242.7881621399</v>
      </c>
    </row>
    <row r="480" spans="1:3">
      <c r="A480">
        <v>479</v>
      </c>
      <c r="B480">
        <v>7655733.2273129998</v>
      </c>
      <c r="C480">
        <v>1603270.2510522199</v>
      </c>
    </row>
    <row r="481" spans="1:3">
      <c r="A481">
        <v>480</v>
      </c>
      <c r="B481">
        <v>7655699.4933243003</v>
      </c>
      <c r="C481">
        <v>1601444.25533089</v>
      </c>
    </row>
    <row r="482" spans="1:3">
      <c r="A482">
        <v>481</v>
      </c>
      <c r="B482">
        <v>7656161.3978062198</v>
      </c>
      <c r="C482">
        <v>1602622.41002968</v>
      </c>
    </row>
    <row r="483" spans="1:3">
      <c r="A483">
        <v>482</v>
      </c>
      <c r="B483">
        <v>7655918.6740271104</v>
      </c>
      <c r="C483">
        <v>1605085.9687598799</v>
      </c>
    </row>
    <row r="484" spans="1:3">
      <c r="A484">
        <v>483</v>
      </c>
      <c r="B484">
        <v>7656634.9717222396</v>
      </c>
      <c r="C484">
        <v>1610535.01231938</v>
      </c>
    </row>
    <row r="485" spans="1:3">
      <c r="A485">
        <v>484</v>
      </c>
      <c r="B485">
        <v>7655747.6280810004</v>
      </c>
      <c r="C485">
        <v>1598823.61894659</v>
      </c>
    </row>
    <row r="486" spans="1:3">
      <c r="A486">
        <v>485</v>
      </c>
      <c r="B486">
        <v>7655225.4530733498</v>
      </c>
      <c r="C486">
        <v>1592036.66917364</v>
      </c>
    </row>
    <row r="487" spans="1:3">
      <c r="A487">
        <v>486</v>
      </c>
      <c r="B487">
        <v>7655691.8571990803</v>
      </c>
      <c r="C487">
        <v>1596228.4740082501</v>
      </c>
    </row>
    <row r="488" spans="1:3">
      <c r="A488">
        <v>487</v>
      </c>
      <c r="B488">
        <v>7655305.8508929396</v>
      </c>
      <c r="C488">
        <v>1592344.57249166</v>
      </c>
    </row>
    <row r="489" spans="1:3">
      <c r="A489">
        <v>488</v>
      </c>
      <c r="B489">
        <v>7655938.02054838</v>
      </c>
      <c r="C489">
        <v>1589870.06333294</v>
      </c>
    </row>
    <row r="490" spans="1:3">
      <c r="A490">
        <v>489</v>
      </c>
      <c r="B490">
        <v>7655091.8818893898</v>
      </c>
      <c r="C490">
        <v>1597879.9874466499</v>
      </c>
    </row>
    <row r="491" spans="1:3">
      <c r="A491">
        <v>490</v>
      </c>
      <c r="B491">
        <v>7655144.4124428499</v>
      </c>
      <c r="C491">
        <v>1594621.60471627</v>
      </c>
    </row>
    <row r="492" spans="1:3">
      <c r="A492">
        <v>491</v>
      </c>
      <c r="B492">
        <v>7655253.9500992596</v>
      </c>
      <c r="C492">
        <v>1590910.65844407</v>
      </c>
    </row>
    <row r="493" spans="1:3">
      <c r="A493">
        <v>492</v>
      </c>
      <c r="B493">
        <v>7655203.8222498102</v>
      </c>
      <c r="C493">
        <v>1599093.1500442</v>
      </c>
    </row>
    <row r="494" spans="1:3">
      <c r="A494">
        <v>493</v>
      </c>
      <c r="B494">
        <v>7655297.1363526601</v>
      </c>
      <c r="C494">
        <v>1599234.84375657</v>
      </c>
    </row>
    <row r="495" spans="1:3">
      <c r="A495">
        <v>494</v>
      </c>
      <c r="B495">
        <v>7655105.5074341204</v>
      </c>
      <c r="C495">
        <v>1598282.48395019</v>
      </c>
    </row>
    <row r="496" spans="1:3">
      <c r="A496">
        <v>495</v>
      </c>
      <c r="B496">
        <v>7655059.8901228001</v>
      </c>
      <c r="C496">
        <v>1597404.54678202</v>
      </c>
    </row>
    <row r="497" spans="1:3">
      <c r="A497">
        <v>496</v>
      </c>
      <c r="B497">
        <v>7655081.9620501604</v>
      </c>
      <c r="C497">
        <v>1598983.50749596</v>
      </c>
    </row>
    <row r="498" spans="1:3">
      <c r="A498">
        <v>497</v>
      </c>
      <c r="B498">
        <v>7655096.1800052403</v>
      </c>
      <c r="C498">
        <v>1599061.75120414</v>
      </c>
    </row>
    <row r="499" spans="1:3">
      <c r="A499">
        <v>498</v>
      </c>
      <c r="B499">
        <v>7655154.5251722699</v>
      </c>
      <c r="C499">
        <v>1599553.51442168</v>
      </c>
    </row>
    <row r="500" spans="1:3">
      <c r="A500">
        <v>499</v>
      </c>
      <c r="B500">
        <v>7654942.9098025803</v>
      </c>
      <c r="C500">
        <v>1597781.7704340401</v>
      </c>
    </row>
    <row r="501" spans="1:3">
      <c r="A501">
        <v>500</v>
      </c>
      <c r="B501">
        <v>7654949.3443580102</v>
      </c>
      <c r="C501">
        <v>1599151.3765559001</v>
      </c>
    </row>
    <row r="502" spans="1:3">
      <c r="A502">
        <v>501</v>
      </c>
      <c r="B502">
        <v>7655096.0577670801</v>
      </c>
      <c r="C502">
        <v>1598805.2852310101</v>
      </c>
    </row>
    <row r="503" spans="1:3">
      <c r="A503">
        <v>502</v>
      </c>
      <c r="B503">
        <v>7654791.8139001997</v>
      </c>
      <c r="C503">
        <v>1596565.60031287</v>
      </c>
    </row>
    <row r="504" spans="1:3">
      <c r="A504">
        <v>503</v>
      </c>
      <c r="B504">
        <v>7654817.7424242403</v>
      </c>
      <c r="C504">
        <v>1599799.5417003001</v>
      </c>
    </row>
    <row r="505" spans="1:3">
      <c r="A505">
        <v>504</v>
      </c>
      <c r="B505">
        <v>7654747.6308875</v>
      </c>
      <c r="C505">
        <v>1591401.7205103501</v>
      </c>
    </row>
    <row r="506" spans="1:3">
      <c r="A506">
        <v>505</v>
      </c>
      <c r="B506">
        <v>7654843.6778434599</v>
      </c>
      <c r="C506">
        <v>1588268.7652648999</v>
      </c>
    </row>
    <row r="507" spans="1:3">
      <c r="A507">
        <v>506</v>
      </c>
      <c r="B507">
        <v>7654707.4235001802</v>
      </c>
      <c r="C507">
        <v>1590871.3620428001</v>
      </c>
    </row>
    <row r="508" spans="1:3">
      <c r="A508">
        <v>507</v>
      </c>
      <c r="B508">
        <v>7654779.7243329398</v>
      </c>
      <c r="C508">
        <v>1590775.08463025</v>
      </c>
    </row>
    <row r="509" spans="1:3">
      <c r="A509">
        <v>508</v>
      </c>
      <c r="B509">
        <v>7654820.1092422903</v>
      </c>
      <c r="C509">
        <v>1595295.76298364</v>
      </c>
    </row>
    <row r="510" spans="1:3">
      <c r="A510">
        <v>509</v>
      </c>
      <c r="B510">
        <v>7654754.2936390303</v>
      </c>
      <c r="C510">
        <v>1590061.7502333601</v>
      </c>
    </row>
    <row r="511" spans="1:3">
      <c r="A511">
        <v>510</v>
      </c>
      <c r="B511">
        <v>7654799.1635938296</v>
      </c>
      <c r="C511">
        <v>1591235.1904523401</v>
      </c>
    </row>
    <row r="512" spans="1:3">
      <c r="A512">
        <v>511</v>
      </c>
      <c r="B512">
        <v>7654741.28705143</v>
      </c>
      <c r="C512">
        <v>1591031.2908763899</v>
      </c>
    </row>
    <row r="513" spans="1:3">
      <c r="A513">
        <v>512</v>
      </c>
      <c r="B513">
        <v>7654763.3649732703</v>
      </c>
      <c r="C513">
        <v>1593930.0551830099</v>
      </c>
    </row>
    <row r="514" spans="1:3">
      <c r="A514">
        <v>513</v>
      </c>
      <c r="B514">
        <v>7654725.4504602598</v>
      </c>
      <c r="C514">
        <v>1592451.0962731801</v>
      </c>
    </row>
    <row r="515" spans="1:3">
      <c r="A515">
        <v>514</v>
      </c>
      <c r="B515">
        <v>7654770.0549128</v>
      </c>
      <c r="C515">
        <v>1590618.71402392</v>
      </c>
    </row>
    <row r="516" spans="1:3">
      <c r="A516">
        <v>515</v>
      </c>
      <c r="B516">
        <v>7654755.4617793197</v>
      </c>
      <c r="C516">
        <v>1590182.5881465799</v>
      </c>
    </row>
    <row r="517" spans="1:3">
      <c r="A517">
        <v>516</v>
      </c>
      <c r="B517">
        <v>7654775.9112297297</v>
      </c>
      <c r="C517">
        <v>1589550.38586413</v>
      </c>
    </row>
    <row r="518" spans="1:3">
      <c r="A518">
        <v>517</v>
      </c>
      <c r="B518">
        <v>7654722.4039756199</v>
      </c>
      <c r="C518">
        <v>1595305.01217099</v>
      </c>
    </row>
    <row r="519" spans="1:3">
      <c r="A519">
        <v>518</v>
      </c>
      <c r="B519">
        <v>7654826.4107512403</v>
      </c>
      <c r="C519">
        <v>1587718.6721190601</v>
      </c>
    </row>
    <row r="520" spans="1:3">
      <c r="A520">
        <v>519</v>
      </c>
      <c r="B520">
        <v>7654708.9340386996</v>
      </c>
      <c r="C520">
        <v>1589858.9038484099</v>
      </c>
    </row>
    <row r="521" spans="1:3">
      <c r="A521">
        <v>520</v>
      </c>
      <c r="B521">
        <v>7654703.3363521304</v>
      </c>
      <c r="C521">
        <v>1591582.2973591799</v>
      </c>
    </row>
    <row r="522" spans="1:3">
      <c r="A522">
        <v>521</v>
      </c>
      <c r="B522">
        <v>7654704.6713972203</v>
      </c>
      <c r="C522">
        <v>1590963.2801462</v>
      </c>
    </row>
    <row r="523" spans="1:3">
      <c r="A523">
        <v>522</v>
      </c>
      <c r="B523">
        <v>7654687.0058060102</v>
      </c>
      <c r="C523">
        <v>1591803.97285254</v>
      </c>
    </row>
    <row r="524" spans="1:3">
      <c r="A524">
        <v>523</v>
      </c>
      <c r="B524">
        <v>7654679.3422908103</v>
      </c>
      <c r="C524">
        <v>1591910.2078471901</v>
      </c>
    </row>
    <row r="525" spans="1:3">
      <c r="A525">
        <v>524</v>
      </c>
      <c r="B525">
        <v>7654681.5940497601</v>
      </c>
      <c r="C525">
        <v>1591820.62713183</v>
      </c>
    </row>
    <row r="526" spans="1:3">
      <c r="A526">
        <v>525</v>
      </c>
      <c r="B526">
        <v>7654665.70302667</v>
      </c>
      <c r="C526">
        <v>1591709.30158337</v>
      </c>
    </row>
    <row r="527" spans="1:3">
      <c r="A527">
        <v>526</v>
      </c>
      <c r="B527">
        <v>7654669.4703398896</v>
      </c>
      <c r="C527">
        <v>1591714.8715601801</v>
      </c>
    </row>
    <row r="528" spans="1:3">
      <c r="A528">
        <v>527</v>
      </c>
      <c r="B528">
        <v>7654669.9428325798</v>
      </c>
      <c r="C528">
        <v>1591733.86759266</v>
      </c>
    </row>
    <row r="529" spans="1:3">
      <c r="A529">
        <v>528</v>
      </c>
      <c r="B529">
        <v>7654670.3645730196</v>
      </c>
      <c r="C529">
        <v>1591107.0443089199</v>
      </c>
    </row>
    <row r="530" spans="1:3">
      <c r="A530">
        <v>529</v>
      </c>
      <c r="B530">
        <v>7654669.0070670098</v>
      </c>
      <c r="C530">
        <v>1591379.3017213801</v>
      </c>
    </row>
    <row r="531" spans="1:3">
      <c r="A531">
        <v>530</v>
      </c>
      <c r="B531">
        <v>7654662.2353170104</v>
      </c>
      <c r="C531">
        <v>1592194.4818235899</v>
      </c>
    </row>
    <row r="532" spans="1:3">
      <c r="A532">
        <v>531</v>
      </c>
      <c r="B532">
        <v>7654672.4629709804</v>
      </c>
      <c r="C532">
        <v>1592556.25514948</v>
      </c>
    </row>
    <row r="533" spans="1:3">
      <c r="A533">
        <v>532</v>
      </c>
      <c r="B533">
        <v>7654648.8439455302</v>
      </c>
      <c r="C533">
        <v>1594260.3654205501</v>
      </c>
    </row>
    <row r="534" spans="1:3">
      <c r="A534">
        <v>533</v>
      </c>
      <c r="B534">
        <v>7654651.0903019598</v>
      </c>
      <c r="C534">
        <v>1593649.16143131</v>
      </c>
    </row>
    <row r="535" spans="1:3">
      <c r="A535">
        <v>534</v>
      </c>
      <c r="B535">
        <v>7654649.5621125503</v>
      </c>
      <c r="C535">
        <v>1593664.8734351301</v>
      </c>
    </row>
    <row r="536" spans="1:3">
      <c r="A536">
        <v>535</v>
      </c>
      <c r="B536">
        <v>7654648.2748050997</v>
      </c>
      <c r="C536">
        <v>1594403.54715653</v>
      </c>
    </row>
    <row r="537" spans="1:3">
      <c r="A537">
        <v>536</v>
      </c>
      <c r="B537">
        <v>7654649.5509407604</v>
      </c>
      <c r="C537">
        <v>1594453.7820323301</v>
      </c>
    </row>
    <row r="538" spans="1:3">
      <c r="A538">
        <v>537</v>
      </c>
      <c r="B538">
        <v>7654643.8862498701</v>
      </c>
      <c r="C538">
        <v>1594512.9230511501</v>
      </c>
    </row>
    <row r="539" spans="1:3">
      <c r="A539">
        <v>538</v>
      </c>
      <c r="B539">
        <v>7654647.4470482701</v>
      </c>
      <c r="C539">
        <v>1594788.88103412</v>
      </c>
    </row>
    <row r="540" spans="1:3">
      <c r="A540">
        <v>539</v>
      </c>
      <c r="B540">
        <v>7654636.3495928599</v>
      </c>
      <c r="C540">
        <v>1595012.3490038901</v>
      </c>
    </row>
    <row r="541" spans="1:3">
      <c r="A541">
        <v>540</v>
      </c>
      <c r="B541">
        <v>7654635.15766278</v>
      </c>
      <c r="C541">
        <v>1595445.55083924</v>
      </c>
    </row>
    <row r="542" spans="1:3">
      <c r="A542">
        <v>541</v>
      </c>
      <c r="B542">
        <v>7654632.75062571</v>
      </c>
      <c r="C542">
        <v>1595611.6980452</v>
      </c>
    </row>
    <row r="543" spans="1:3">
      <c r="A543">
        <v>542</v>
      </c>
      <c r="B543">
        <v>7654625.5181357404</v>
      </c>
      <c r="C543">
        <v>1595420.5640900801</v>
      </c>
    </row>
    <row r="544" spans="1:3">
      <c r="A544">
        <v>543</v>
      </c>
      <c r="B544">
        <v>7654628.2867802102</v>
      </c>
      <c r="C544">
        <v>1597200.61519333</v>
      </c>
    </row>
    <row r="545" spans="1:3">
      <c r="A545">
        <v>544</v>
      </c>
      <c r="B545">
        <v>7654628.2817740198</v>
      </c>
      <c r="C545">
        <v>1595396.32734824</v>
      </c>
    </row>
    <row r="546" spans="1:3">
      <c r="A546">
        <v>545</v>
      </c>
      <c r="B546">
        <v>7654629.2421215801</v>
      </c>
      <c r="C546">
        <v>1593720.92947327</v>
      </c>
    </row>
    <row r="547" spans="1:3">
      <c r="A547">
        <v>546</v>
      </c>
      <c r="B547">
        <v>7654627.28508587</v>
      </c>
      <c r="C547">
        <v>1595787.98044292</v>
      </c>
    </row>
    <row r="548" spans="1:3">
      <c r="A548">
        <v>547</v>
      </c>
      <c r="B548">
        <v>7654630.9324056199</v>
      </c>
      <c r="C548">
        <v>1596060.0642159299</v>
      </c>
    </row>
    <row r="549" spans="1:3">
      <c r="A549">
        <v>548</v>
      </c>
      <c r="B549">
        <v>7654629.2185506998</v>
      </c>
      <c r="C549">
        <v>1595963.4613242899</v>
      </c>
    </row>
    <row r="550" spans="1:3">
      <c r="A550">
        <v>549</v>
      </c>
      <c r="B550">
        <v>7654634.0197034702</v>
      </c>
      <c r="C550">
        <v>1594950.26431632</v>
      </c>
    </row>
    <row r="551" spans="1:3">
      <c r="A551">
        <v>550</v>
      </c>
      <c r="B551">
        <v>7654626.4797133896</v>
      </c>
      <c r="C551">
        <v>1595484.8296880201</v>
      </c>
    </row>
    <row r="552" spans="1:3">
      <c r="A552">
        <v>551</v>
      </c>
      <c r="B552">
        <v>7654625.7997864801</v>
      </c>
      <c r="C552">
        <v>1595363.0233819999</v>
      </c>
    </row>
    <row r="553" spans="1:3">
      <c r="A553">
        <v>552</v>
      </c>
      <c r="B553">
        <v>7654627.09605435</v>
      </c>
      <c r="C553">
        <v>1595163.86119945</v>
      </c>
    </row>
    <row r="554" spans="1:3">
      <c r="A554">
        <v>553</v>
      </c>
      <c r="B554">
        <v>7654627.3270709096</v>
      </c>
      <c r="C554">
        <v>1595505.74156217</v>
      </c>
    </row>
    <row r="555" spans="1:3">
      <c r="A555">
        <v>554</v>
      </c>
      <c r="B555">
        <v>7654624.8010090496</v>
      </c>
      <c r="C555">
        <v>1595162.9605990001</v>
      </c>
    </row>
    <row r="556" spans="1:3">
      <c r="A556">
        <v>555</v>
      </c>
      <c r="B556">
        <v>7654625.6674074596</v>
      </c>
      <c r="C556">
        <v>1594973.72638445</v>
      </c>
    </row>
    <row r="557" spans="1:3">
      <c r="A557">
        <v>556</v>
      </c>
      <c r="B557">
        <v>7654625.3425410297</v>
      </c>
      <c r="C557">
        <v>1595124.82511606</v>
      </c>
    </row>
    <row r="558" spans="1:3">
      <c r="A558">
        <v>557</v>
      </c>
      <c r="B558">
        <v>7654624.89613772</v>
      </c>
      <c r="C558">
        <v>1595206.0340372601</v>
      </c>
    </row>
    <row r="559" spans="1:3">
      <c r="A559">
        <v>558</v>
      </c>
      <c r="B559">
        <v>7654625.2653785199</v>
      </c>
      <c r="C559">
        <v>1594878.2337903201</v>
      </c>
    </row>
    <row r="560" spans="1:3">
      <c r="A560">
        <v>559</v>
      </c>
      <c r="B560">
        <v>7654623.7729546297</v>
      </c>
      <c r="C560">
        <v>1595005.05473183</v>
      </c>
    </row>
    <row r="561" spans="1:3">
      <c r="A561">
        <v>560</v>
      </c>
      <c r="B561">
        <v>7654622.8092282098</v>
      </c>
      <c r="C561">
        <v>1595014.6741662701</v>
      </c>
    </row>
    <row r="562" spans="1:3">
      <c r="A562">
        <v>561</v>
      </c>
      <c r="B562">
        <v>7654622.2512767799</v>
      </c>
      <c r="C562">
        <v>1595100.75665709</v>
      </c>
    </row>
    <row r="563" spans="1:3">
      <c r="A563">
        <v>562</v>
      </c>
      <c r="B563">
        <v>7654621.2832528204</v>
      </c>
      <c r="C563">
        <v>1595326.6170260599</v>
      </c>
    </row>
    <row r="564" spans="1:3">
      <c r="A564">
        <v>563</v>
      </c>
      <c r="B564">
        <v>7654620.4225831004</v>
      </c>
      <c r="C564">
        <v>1595569.5181221</v>
      </c>
    </row>
    <row r="565" spans="1:3">
      <c r="A565">
        <v>564</v>
      </c>
      <c r="B565">
        <v>7654620.5688298102</v>
      </c>
      <c r="C565">
        <v>1595540.0792404199</v>
      </c>
    </row>
    <row r="566" spans="1:3">
      <c r="A566">
        <v>565</v>
      </c>
      <c r="B566">
        <v>7654620.3198541999</v>
      </c>
      <c r="C566">
        <v>1595574.0941422901</v>
      </c>
    </row>
    <row r="567" spans="1:3">
      <c r="A567">
        <v>566</v>
      </c>
      <c r="B567">
        <v>7654619.85220367</v>
      </c>
      <c r="C567">
        <v>1595900.5008805201</v>
      </c>
    </row>
    <row r="568" spans="1:3">
      <c r="A568">
        <v>567</v>
      </c>
      <c r="B568">
        <v>7654619.8398517296</v>
      </c>
      <c r="C568">
        <v>1595879.27721995</v>
      </c>
    </row>
    <row r="569" spans="1:3">
      <c r="A569">
        <v>568</v>
      </c>
      <c r="B569">
        <v>7654619.8676278796</v>
      </c>
      <c r="C569">
        <v>1595952.3894984601</v>
      </c>
    </row>
    <row r="570" spans="1:3">
      <c r="A570">
        <v>569</v>
      </c>
      <c r="B570">
        <v>7654619.9633847997</v>
      </c>
      <c r="C570">
        <v>1596060.6273127601</v>
      </c>
    </row>
    <row r="571" spans="1:3">
      <c r="A571">
        <v>570</v>
      </c>
      <c r="B571">
        <v>7654620.48865325</v>
      </c>
      <c r="C571">
        <v>1595828.8330102901</v>
      </c>
    </row>
    <row r="572" spans="1:3">
      <c r="A572">
        <v>571</v>
      </c>
      <c r="B572">
        <v>7654619.1754048904</v>
      </c>
      <c r="C572">
        <v>1595511.7416198601</v>
      </c>
    </row>
    <row r="573" spans="1:3">
      <c r="A573">
        <v>572</v>
      </c>
      <c r="B573">
        <v>7654620.3222318301</v>
      </c>
      <c r="C573">
        <v>1595854.57887767</v>
      </c>
    </row>
    <row r="574" spans="1:3">
      <c r="A574">
        <v>573</v>
      </c>
      <c r="B574">
        <v>7654619.5534969</v>
      </c>
      <c r="C574">
        <v>1595564.3620767801</v>
      </c>
    </row>
    <row r="575" spans="1:3">
      <c r="A575">
        <v>574</v>
      </c>
      <c r="B575">
        <v>7654618.3772229701</v>
      </c>
      <c r="C575">
        <v>1595485.3472692701</v>
      </c>
    </row>
    <row r="576" spans="1:3">
      <c r="A576">
        <v>575</v>
      </c>
      <c r="B576">
        <v>7654618.7838677503</v>
      </c>
      <c r="C576">
        <v>1595290.1788858799</v>
      </c>
    </row>
    <row r="577" spans="1:3">
      <c r="A577">
        <v>576</v>
      </c>
      <c r="B577">
        <v>7654618.9065087102</v>
      </c>
      <c r="C577">
        <v>1595479.6385895</v>
      </c>
    </row>
    <row r="578" spans="1:3">
      <c r="A578">
        <v>577</v>
      </c>
      <c r="B578">
        <v>7654618.7492205501</v>
      </c>
      <c r="C578">
        <v>1595282.85079393</v>
      </c>
    </row>
    <row r="579" spans="1:3">
      <c r="A579">
        <v>578</v>
      </c>
      <c r="B579">
        <v>7654618.7373120496</v>
      </c>
      <c r="C579">
        <v>1595420.72742007</v>
      </c>
    </row>
    <row r="580" spans="1:3">
      <c r="A580">
        <v>579</v>
      </c>
      <c r="B580">
        <v>7654618.7763093002</v>
      </c>
      <c r="C580">
        <v>1595256.8076975299</v>
      </c>
    </row>
    <row r="581" spans="1:3">
      <c r="A581">
        <v>580</v>
      </c>
      <c r="B581">
        <v>7654618.5629260903</v>
      </c>
      <c r="C581">
        <v>1595334.7046378599</v>
      </c>
    </row>
    <row r="582" spans="1:3">
      <c r="A582">
        <v>581</v>
      </c>
      <c r="B582">
        <v>7654618.1192947105</v>
      </c>
      <c r="C582">
        <v>1595822.47175436</v>
      </c>
    </row>
    <row r="583" spans="1:3">
      <c r="A583">
        <v>582</v>
      </c>
      <c r="B583">
        <v>7654618.3894987404</v>
      </c>
      <c r="C583">
        <v>1595726.2655291201</v>
      </c>
    </row>
    <row r="584" spans="1:3">
      <c r="A584">
        <v>583</v>
      </c>
      <c r="B584">
        <v>7654617.8181518298</v>
      </c>
      <c r="C584">
        <v>1595775.9107259901</v>
      </c>
    </row>
    <row r="585" spans="1:3">
      <c r="A585">
        <v>584</v>
      </c>
      <c r="B585">
        <v>7654618.1254925802</v>
      </c>
      <c r="C585">
        <v>1595712.0379136801</v>
      </c>
    </row>
    <row r="586" spans="1:3">
      <c r="A586">
        <v>585</v>
      </c>
      <c r="B586">
        <v>7654618.15878163</v>
      </c>
      <c r="C586">
        <v>1596097.5042167399</v>
      </c>
    </row>
    <row r="587" spans="1:3">
      <c r="A587">
        <v>586</v>
      </c>
      <c r="B587">
        <v>7654617.7022646302</v>
      </c>
      <c r="C587">
        <v>1595899.9929877699</v>
      </c>
    </row>
    <row r="588" spans="1:3">
      <c r="A588">
        <v>587</v>
      </c>
      <c r="B588">
        <v>7654619.1458198996</v>
      </c>
      <c r="C588">
        <v>1596207.67905466</v>
      </c>
    </row>
    <row r="589" spans="1:3">
      <c r="A589">
        <v>588</v>
      </c>
      <c r="B589">
        <v>7654617.2150534801</v>
      </c>
      <c r="C589">
        <v>1595840.83027456</v>
      </c>
    </row>
    <row r="590" spans="1:3">
      <c r="A590">
        <v>589</v>
      </c>
      <c r="B590">
        <v>7654617.0398394195</v>
      </c>
      <c r="C590">
        <v>1595646.5428088401</v>
      </c>
    </row>
    <row r="591" spans="1:3">
      <c r="A591">
        <v>590</v>
      </c>
      <c r="B591">
        <v>7654617.2592604896</v>
      </c>
      <c r="C591">
        <v>1595722.4394693801</v>
      </c>
    </row>
    <row r="592" spans="1:3">
      <c r="A592">
        <v>591</v>
      </c>
      <c r="B592">
        <v>7654617.0770371603</v>
      </c>
      <c r="C592">
        <v>1595648.91693428</v>
      </c>
    </row>
    <row r="593" spans="1:3">
      <c r="A593">
        <v>592</v>
      </c>
      <c r="B593">
        <v>7654616.9425943298</v>
      </c>
      <c r="C593">
        <v>1595553.92393748</v>
      </c>
    </row>
    <row r="594" spans="1:3">
      <c r="A594">
        <v>593</v>
      </c>
      <c r="B594">
        <v>7654616.8734755004</v>
      </c>
      <c r="C594">
        <v>1595628.43113877</v>
      </c>
    </row>
    <row r="595" spans="1:3">
      <c r="A595">
        <v>594</v>
      </c>
      <c r="B595">
        <v>7654617.0998344403</v>
      </c>
      <c r="C595">
        <v>1595471.9912777599</v>
      </c>
    </row>
    <row r="596" spans="1:3">
      <c r="A596">
        <v>595</v>
      </c>
      <c r="B596">
        <v>7654617.01852817</v>
      </c>
      <c r="C596">
        <v>1595567.50464385</v>
      </c>
    </row>
    <row r="597" spans="1:3">
      <c r="A597">
        <v>596</v>
      </c>
      <c r="B597">
        <v>7654616.5346336504</v>
      </c>
      <c r="C597">
        <v>1595711.19810579</v>
      </c>
    </row>
    <row r="598" spans="1:3">
      <c r="A598">
        <v>597</v>
      </c>
      <c r="B598">
        <v>7654616.2232923899</v>
      </c>
      <c r="C598">
        <v>1595888.4640290299</v>
      </c>
    </row>
    <row r="599" spans="1:3">
      <c r="A599">
        <v>598</v>
      </c>
      <c r="B599">
        <v>7654616.4576938599</v>
      </c>
      <c r="C599">
        <v>1595955.56010449</v>
      </c>
    </row>
    <row r="600" spans="1:3">
      <c r="A600">
        <v>599</v>
      </c>
      <c r="B600">
        <v>7654616.2091477597</v>
      </c>
      <c r="C600">
        <v>1595935.2488809801</v>
      </c>
    </row>
    <row r="601" spans="1:3">
      <c r="A601">
        <v>600</v>
      </c>
      <c r="B601">
        <v>7654616.1344507104</v>
      </c>
      <c r="C601">
        <v>1595915.1388057801</v>
      </c>
    </row>
    <row r="602" spans="1:3">
      <c r="A602">
        <v>601</v>
      </c>
      <c r="B602">
        <v>7654616.1820245301</v>
      </c>
      <c r="C602">
        <v>1595869.78251171</v>
      </c>
    </row>
    <row r="603" spans="1:3">
      <c r="A603">
        <v>602</v>
      </c>
      <c r="B603">
        <v>7654616.0853931401</v>
      </c>
      <c r="C603">
        <v>1596111.9692540399</v>
      </c>
    </row>
    <row r="604" spans="1:3">
      <c r="A604">
        <v>603</v>
      </c>
      <c r="B604">
        <v>7654615.9834355004</v>
      </c>
      <c r="C604">
        <v>1596121.9082949799</v>
      </c>
    </row>
    <row r="605" spans="1:3">
      <c r="A605">
        <v>604</v>
      </c>
      <c r="B605">
        <v>7654615.9988573696</v>
      </c>
      <c r="C605">
        <v>1596263.02745561</v>
      </c>
    </row>
    <row r="606" spans="1:3">
      <c r="A606">
        <v>605</v>
      </c>
      <c r="B606">
        <v>7654615.9259273801</v>
      </c>
      <c r="C606">
        <v>1596048.52964512</v>
      </c>
    </row>
    <row r="607" spans="1:3">
      <c r="A607">
        <v>606</v>
      </c>
      <c r="B607">
        <v>7654615.7477610596</v>
      </c>
      <c r="C607">
        <v>1596007.8972227999</v>
      </c>
    </row>
    <row r="608" spans="1:3">
      <c r="A608">
        <v>607</v>
      </c>
      <c r="B608">
        <v>7654615.6411540899</v>
      </c>
      <c r="C608">
        <v>1595964.30568898</v>
      </c>
    </row>
    <row r="609" spans="1:3">
      <c r="A609">
        <v>608</v>
      </c>
      <c r="B609">
        <v>7654615.6244657803</v>
      </c>
      <c r="C609">
        <v>1595908.01089949</v>
      </c>
    </row>
    <row r="610" spans="1:3">
      <c r="A610">
        <v>609</v>
      </c>
      <c r="B610">
        <v>7654615.5871530203</v>
      </c>
      <c r="C610">
        <v>1595889.4662478799</v>
      </c>
    </row>
    <row r="611" spans="1:3">
      <c r="A611">
        <v>610</v>
      </c>
      <c r="B611">
        <v>7654615.6103279199</v>
      </c>
      <c r="C611">
        <v>1595814.64427791</v>
      </c>
    </row>
    <row r="612" spans="1:3">
      <c r="A612">
        <v>611</v>
      </c>
      <c r="B612">
        <v>7654615.5905076098</v>
      </c>
      <c r="C612">
        <v>1595863.88669452</v>
      </c>
    </row>
    <row r="613" spans="1:3">
      <c r="A613">
        <v>612</v>
      </c>
      <c r="B613">
        <v>7654615.5815131702</v>
      </c>
      <c r="C613">
        <v>1595922.7146707701</v>
      </c>
    </row>
    <row r="614" spans="1:3">
      <c r="A614">
        <v>613</v>
      </c>
      <c r="B614">
        <v>7654615.5556402504</v>
      </c>
      <c r="C614">
        <v>1595828.67146902</v>
      </c>
    </row>
    <row r="615" spans="1:3">
      <c r="A615">
        <v>614</v>
      </c>
      <c r="B615">
        <v>7654615.50237126</v>
      </c>
      <c r="C615">
        <v>1595920.70132877</v>
      </c>
    </row>
    <row r="616" spans="1:3">
      <c r="A616">
        <v>615</v>
      </c>
      <c r="B616">
        <v>7654615.7320085997</v>
      </c>
      <c r="C616">
        <v>1595845.5354426799</v>
      </c>
    </row>
    <row r="617" spans="1:3">
      <c r="A617">
        <v>616</v>
      </c>
      <c r="B617">
        <v>7654615.4790377896</v>
      </c>
      <c r="C617">
        <v>1595991.1639406199</v>
      </c>
    </row>
    <row r="618" spans="1:3">
      <c r="A618">
        <v>617</v>
      </c>
      <c r="B618">
        <v>7654615.5394167304</v>
      </c>
      <c r="C618">
        <v>1596036.7759938501</v>
      </c>
    </row>
    <row r="619" spans="1:3">
      <c r="A619">
        <v>618</v>
      </c>
      <c r="B619">
        <v>7654615.46060663</v>
      </c>
      <c r="C619">
        <v>1596043.4765481199</v>
      </c>
    </row>
    <row r="620" spans="1:3">
      <c r="A620">
        <v>619</v>
      </c>
      <c r="B620">
        <v>7654615.5356555898</v>
      </c>
      <c r="C620">
        <v>1596211.9043199101</v>
      </c>
    </row>
    <row r="621" spans="1:3">
      <c r="A621">
        <v>620</v>
      </c>
      <c r="B621">
        <v>7654615.4928446403</v>
      </c>
      <c r="C621">
        <v>1596071.30184988</v>
      </c>
    </row>
    <row r="622" spans="1:3">
      <c r="A622">
        <v>621</v>
      </c>
      <c r="B622">
        <v>7654615.4960228801</v>
      </c>
      <c r="C622">
        <v>1596087.7505592799</v>
      </c>
    </row>
    <row r="623" spans="1:3">
      <c r="A623">
        <v>622</v>
      </c>
      <c r="B623">
        <v>7654615.4429180603</v>
      </c>
      <c r="C623">
        <v>1595974.57422686</v>
      </c>
    </row>
    <row r="624" spans="1:3">
      <c r="A624">
        <v>623</v>
      </c>
      <c r="B624">
        <v>7654615.4447036702</v>
      </c>
      <c r="C624">
        <v>1595992.94853583</v>
      </c>
    </row>
    <row r="625" spans="1:3">
      <c r="A625">
        <v>624</v>
      </c>
      <c r="B625">
        <v>7654615.4326229403</v>
      </c>
      <c r="C625">
        <v>1596021.8883463501</v>
      </c>
    </row>
    <row r="626" spans="1:3">
      <c r="A626">
        <v>625</v>
      </c>
      <c r="B626">
        <v>7654615.4561865702</v>
      </c>
      <c r="C626">
        <v>1596028.0676879799</v>
      </c>
    </row>
    <row r="627" spans="1:3">
      <c r="A627">
        <v>626</v>
      </c>
      <c r="B627">
        <v>7654615.4700269802</v>
      </c>
      <c r="C627">
        <v>1596022.5424406</v>
      </c>
    </row>
    <row r="628" spans="1:3">
      <c r="A628">
        <v>627</v>
      </c>
      <c r="B628">
        <v>7654615.4352899902</v>
      </c>
      <c r="C628">
        <v>1596038.62391229</v>
      </c>
    </row>
    <row r="629" spans="1:3">
      <c r="A629">
        <v>628</v>
      </c>
      <c r="B629">
        <v>7654615.4249184001</v>
      </c>
      <c r="C629">
        <v>1596031.4680685699</v>
      </c>
    </row>
    <row r="630" spans="1:3">
      <c r="A630">
        <v>629</v>
      </c>
      <c r="B630">
        <v>7654615.4619941497</v>
      </c>
      <c r="C630">
        <v>1596047.7017791499</v>
      </c>
    </row>
    <row r="631" spans="1:3">
      <c r="A631">
        <v>630</v>
      </c>
      <c r="B631">
        <v>7654615.4291994805</v>
      </c>
      <c r="C631">
        <v>1596097.7941115401</v>
      </c>
    </row>
    <row r="632" spans="1:3">
      <c r="A632">
        <v>631</v>
      </c>
      <c r="B632">
        <v>7654615.4205564996</v>
      </c>
      <c r="C632">
        <v>1596061.92883347</v>
      </c>
    </row>
    <row r="633" spans="1:3">
      <c r="A633">
        <v>632</v>
      </c>
      <c r="B633">
        <v>7654615.37238055</v>
      </c>
      <c r="C633">
        <v>1595957.7999397099</v>
      </c>
    </row>
    <row r="634" spans="1:3">
      <c r="A634">
        <v>633</v>
      </c>
      <c r="B634">
        <v>7654615.3932025405</v>
      </c>
      <c r="C634">
        <v>1595948.72669408</v>
      </c>
    </row>
    <row r="635" spans="1:3">
      <c r="A635">
        <v>634</v>
      </c>
      <c r="B635">
        <v>7654615.3773622401</v>
      </c>
      <c r="C635">
        <v>1595914.3347317299</v>
      </c>
    </row>
    <row r="636" spans="1:3">
      <c r="A636">
        <v>635</v>
      </c>
      <c r="B636">
        <v>7654615.3818406202</v>
      </c>
      <c r="C636">
        <v>1595943.9727692101</v>
      </c>
    </row>
    <row r="637" spans="1:3">
      <c r="A637">
        <v>636</v>
      </c>
      <c r="B637">
        <v>7654615.3803389203</v>
      </c>
      <c r="C637">
        <v>1595930.1276990999</v>
      </c>
    </row>
    <row r="638" spans="1:3">
      <c r="A638">
        <v>637</v>
      </c>
      <c r="B638">
        <v>7654615.3980868598</v>
      </c>
      <c r="C638">
        <v>1595962.5032335699</v>
      </c>
    </row>
    <row r="639" spans="1:3">
      <c r="A639">
        <v>638</v>
      </c>
      <c r="B639">
        <v>7654615.3850858305</v>
      </c>
      <c r="C639">
        <v>1595950.0983851601</v>
      </c>
    </row>
    <row r="640" spans="1:3">
      <c r="A640">
        <v>639</v>
      </c>
      <c r="B640">
        <v>7654615.3724622102</v>
      </c>
      <c r="C640">
        <v>1595950.4050926501</v>
      </c>
    </row>
    <row r="641" spans="1:3">
      <c r="A641">
        <v>640</v>
      </c>
      <c r="B641">
        <v>7654615.3671099097</v>
      </c>
      <c r="C641">
        <v>1595969.5112820801</v>
      </c>
    </row>
    <row r="642" spans="1:3">
      <c r="A642">
        <v>641</v>
      </c>
      <c r="B642">
        <v>7654615.37615446</v>
      </c>
      <c r="C642">
        <v>1595956.1529512799</v>
      </c>
    </row>
    <row r="643" spans="1:3">
      <c r="A643">
        <v>642</v>
      </c>
      <c r="B643">
        <v>7654615.3618438197</v>
      </c>
      <c r="C643">
        <v>1595950.64214765</v>
      </c>
    </row>
    <row r="644" spans="1:3">
      <c r="A644">
        <v>643</v>
      </c>
      <c r="B644">
        <v>7654615.3537170002</v>
      </c>
      <c r="C644">
        <v>1595959.3578608099</v>
      </c>
    </row>
    <row r="645" spans="1:3">
      <c r="A645">
        <v>644</v>
      </c>
      <c r="B645">
        <v>7654615.3605865296</v>
      </c>
      <c r="C645">
        <v>1595932.6948935799</v>
      </c>
    </row>
    <row r="646" spans="1:3">
      <c r="A646">
        <v>645</v>
      </c>
      <c r="B646">
        <v>7654615.3592412602</v>
      </c>
      <c r="C646">
        <v>1595972.94548038</v>
      </c>
    </row>
    <row r="647" spans="1:3">
      <c r="A647">
        <v>646</v>
      </c>
      <c r="B647">
        <v>7654615.3454480404</v>
      </c>
      <c r="C647">
        <v>1596016.0569788499</v>
      </c>
    </row>
    <row r="648" spans="1:3">
      <c r="A648">
        <v>647</v>
      </c>
      <c r="B648">
        <v>7654615.3457688903</v>
      </c>
      <c r="C648">
        <v>1596028.4311118601</v>
      </c>
    </row>
    <row r="649" spans="1:3">
      <c r="A649">
        <v>648</v>
      </c>
      <c r="B649">
        <v>7654615.3385724202</v>
      </c>
      <c r="C649">
        <v>1596014.1639441301</v>
      </c>
    </row>
    <row r="650" spans="1:3">
      <c r="A650">
        <v>649</v>
      </c>
      <c r="B650">
        <v>7654615.3325222004</v>
      </c>
      <c r="C650">
        <v>1596022.4121927801</v>
      </c>
    </row>
    <row r="651" spans="1:3">
      <c r="A651">
        <v>650</v>
      </c>
      <c r="B651">
        <v>7654615.3335522199</v>
      </c>
      <c r="C651">
        <v>1596007.76680902</v>
      </c>
    </row>
    <row r="652" spans="1:3">
      <c r="A652">
        <v>651</v>
      </c>
      <c r="B652">
        <v>7654615.3329753997</v>
      </c>
      <c r="C652">
        <v>1596029.09097813</v>
      </c>
    </row>
    <row r="653" spans="1:3">
      <c r="A653">
        <v>652</v>
      </c>
      <c r="B653">
        <v>7654615.3268062798</v>
      </c>
      <c r="C653">
        <v>1595986.1877178799</v>
      </c>
    </row>
    <row r="654" spans="1:3">
      <c r="A654">
        <v>653</v>
      </c>
      <c r="B654">
        <v>7654615.3310703402</v>
      </c>
      <c r="C654">
        <v>1595984.3026435999</v>
      </c>
    </row>
    <row r="655" spans="1:3">
      <c r="A655">
        <v>654</v>
      </c>
      <c r="B655">
        <v>7654615.3292014804</v>
      </c>
      <c r="C655">
        <v>1595979.6606396099</v>
      </c>
    </row>
    <row r="656" spans="1:3">
      <c r="A656">
        <v>655</v>
      </c>
      <c r="B656">
        <v>7654615.3257690901</v>
      </c>
      <c r="C656">
        <v>1596001.1387813501</v>
      </c>
    </row>
    <row r="657" spans="1:3">
      <c r="A657">
        <v>656</v>
      </c>
      <c r="B657">
        <v>7654615.31678857</v>
      </c>
      <c r="C657">
        <v>1596000.71930514</v>
      </c>
    </row>
    <row r="658" spans="1:3">
      <c r="A658">
        <v>657</v>
      </c>
      <c r="B658">
        <v>7654615.3222538801</v>
      </c>
      <c r="C658">
        <v>1596007.9312752001</v>
      </c>
    </row>
    <row r="659" spans="1:3">
      <c r="A659">
        <v>658</v>
      </c>
      <c r="B659">
        <v>7654615.3168262802</v>
      </c>
      <c r="C659">
        <v>1596036.3706694299</v>
      </c>
    </row>
    <row r="660" spans="1:3">
      <c r="A660">
        <v>659</v>
      </c>
      <c r="B660">
        <v>7654615.3208722901</v>
      </c>
      <c r="C660">
        <v>1595991.9953025</v>
      </c>
    </row>
    <row r="661" spans="1:3">
      <c r="A661">
        <v>660</v>
      </c>
      <c r="B661">
        <v>7654615.3221786199</v>
      </c>
      <c r="C661">
        <v>1595994.5780768299</v>
      </c>
    </row>
    <row r="662" spans="1:3">
      <c r="A662">
        <v>661</v>
      </c>
      <c r="B662">
        <v>7654615.31595835</v>
      </c>
      <c r="C662">
        <v>1596003.3957652401</v>
      </c>
    </row>
    <row r="663" spans="1:3">
      <c r="A663">
        <v>662</v>
      </c>
      <c r="B663">
        <v>7654615.3194868201</v>
      </c>
      <c r="C663">
        <v>1595998.3989899</v>
      </c>
    </row>
    <row r="664" spans="1:3">
      <c r="A664">
        <v>663</v>
      </c>
      <c r="B664">
        <v>7654615.3189851297</v>
      </c>
      <c r="C664">
        <v>1596007.01431991</v>
      </c>
    </row>
    <row r="665" spans="1:3">
      <c r="A665">
        <v>664</v>
      </c>
      <c r="B665">
        <v>7654615.3112873603</v>
      </c>
      <c r="C665">
        <v>1596000.98207269</v>
      </c>
    </row>
    <row r="666" spans="1:3">
      <c r="A666">
        <v>665</v>
      </c>
      <c r="B666">
        <v>7654615.3131016903</v>
      </c>
      <c r="C666">
        <v>1596002.9080188801</v>
      </c>
    </row>
    <row r="667" spans="1:3">
      <c r="A667">
        <v>666</v>
      </c>
      <c r="B667">
        <v>7654615.3113641497</v>
      </c>
      <c r="C667">
        <v>1596009.53350208</v>
      </c>
    </row>
    <row r="668" spans="1:3">
      <c r="A668">
        <v>667</v>
      </c>
      <c r="B668">
        <v>7654615.3088215496</v>
      </c>
      <c r="C668">
        <v>1596007.89918484</v>
      </c>
    </row>
    <row r="669" spans="1:3">
      <c r="A669">
        <v>668</v>
      </c>
      <c r="B669">
        <v>7654615.3098027203</v>
      </c>
      <c r="C669">
        <v>1596021.3097514799</v>
      </c>
    </row>
    <row r="670" spans="1:3">
      <c r="A670">
        <v>669</v>
      </c>
      <c r="B670">
        <v>7654615.3091447502</v>
      </c>
      <c r="C670">
        <v>1596005.0210327299</v>
      </c>
    </row>
    <row r="671" spans="1:3">
      <c r="A671">
        <v>670</v>
      </c>
      <c r="B671">
        <v>7654615.30436935</v>
      </c>
      <c r="C671">
        <v>1596002.4278581101</v>
      </c>
    </row>
    <row r="672" spans="1:3">
      <c r="A672">
        <v>671</v>
      </c>
      <c r="B672">
        <v>7654615.3027447099</v>
      </c>
      <c r="C672">
        <v>1595996.84542369</v>
      </c>
    </row>
    <row r="673" spans="1:3">
      <c r="A673">
        <v>672</v>
      </c>
      <c r="B673">
        <v>7654615.3077875199</v>
      </c>
      <c r="C673">
        <v>1595978.9986908301</v>
      </c>
    </row>
    <row r="674" spans="1:3">
      <c r="A674">
        <v>673</v>
      </c>
      <c r="B674">
        <v>7654615.2975176098</v>
      </c>
      <c r="C674">
        <v>1596016.80427881</v>
      </c>
    </row>
    <row r="675" spans="1:3">
      <c r="A675">
        <v>674</v>
      </c>
      <c r="B675">
        <v>7654615.2962463796</v>
      </c>
      <c r="C675">
        <v>1596026.8742756001</v>
      </c>
    </row>
    <row r="676" spans="1:3">
      <c r="A676">
        <v>675</v>
      </c>
      <c r="B676">
        <v>7654615.2962427996</v>
      </c>
      <c r="C676">
        <v>1596027.7893680499</v>
      </c>
    </row>
    <row r="677" spans="1:3">
      <c r="A677">
        <v>676</v>
      </c>
      <c r="B677">
        <v>7654615.2986111501</v>
      </c>
      <c r="C677">
        <v>1596054.0147756699</v>
      </c>
    </row>
    <row r="678" spans="1:3">
      <c r="A678">
        <v>677</v>
      </c>
      <c r="B678">
        <v>7654615.2971733799</v>
      </c>
      <c r="C678">
        <v>1596027.3360180401</v>
      </c>
    </row>
    <row r="679" spans="1:3">
      <c r="A679">
        <v>678</v>
      </c>
      <c r="B679">
        <v>7654615.3012761204</v>
      </c>
      <c r="C679">
        <v>1596040.61750903</v>
      </c>
    </row>
    <row r="680" spans="1:3">
      <c r="A680">
        <v>679</v>
      </c>
      <c r="B680">
        <v>7654615.2975230403</v>
      </c>
      <c r="C680">
        <v>1596019.0780974801</v>
      </c>
    </row>
    <row r="681" spans="1:3">
      <c r="A681">
        <v>680</v>
      </c>
      <c r="B681">
        <v>7654615.2929509701</v>
      </c>
      <c r="C681">
        <v>1596017.3963633301</v>
      </c>
    </row>
    <row r="682" spans="1:3">
      <c r="A682">
        <v>681</v>
      </c>
      <c r="B682">
        <v>7654615.2958100103</v>
      </c>
      <c r="C682">
        <v>1595997.10336911</v>
      </c>
    </row>
    <row r="683" spans="1:3">
      <c r="A683">
        <v>682</v>
      </c>
      <c r="B683">
        <v>7654615.2936446304</v>
      </c>
      <c r="C683">
        <v>1596010.0091089201</v>
      </c>
    </row>
    <row r="684" spans="1:3">
      <c r="A684">
        <v>683</v>
      </c>
      <c r="B684">
        <v>7654615.2932589604</v>
      </c>
      <c r="C684">
        <v>1596018.3501142201</v>
      </c>
    </row>
    <row r="685" spans="1:3">
      <c r="A685">
        <v>684</v>
      </c>
      <c r="B685">
        <v>7654615.2925794097</v>
      </c>
      <c r="C685">
        <v>1596020.66225357</v>
      </c>
    </row>
    <row r="686" spans="1:3">
      <c r="A686">
        <v>685</v>
      </c>
      <c r="B686">
        <v>7654615.2935759304</v>
      </c>
      <c r="C686">
        <v>1596033.7007043799</v>
      </c>
    </row>
    <row r="687" spans="1:3">
      <c r="A687">
        <v>686</v>
      </c>
      <c r="B687">
        <v>7654615.2939041704</v>
      </c>
      <c r="C687">
        <v>1596021.0153105501</v>
      </c>
    </row>
    <row r="688" spans="1:3">
      <c r="A688">
        <v>687</v>
      </c>
      <c r="B688">
        <v>7654615.2937122602</v>
      </c>
      <c r="C688">
        <v>1596014.9937575101</v>
      </c>
    </row>
    <row r="689" spans="1:3">
      <c r="A689">
        <v>688</v>
      </c>
      <c r="B689">
        <v>7654615.2917587403</v>
      </c>
      <c r="C689">
        <v>1596027.4047238401</v>
      </c>
    </row>
    <row r="690" spans="1:3">
      <c r="A690">
        <v>689</v>
      </c>
      <c r="B690">
        <v>7654615.2911299895</v>
      </c>
      <c r="C690">
        <v>1596042.3619132601</v>
      </c>
    </row>
    <row r="691" spans="1:3">
      <c r="A691">
        <v>690</v>
      </c>
      <c r="B691">
        <v>7654615.2913481696</v>
      </c>
      <c r="C691">
        <v>1596041.55313402</v>
      </c>
    </row>
    <row r="692" spans="1:3">
      <c r="A692">
        <v>691</v>
      </c>
      <c r="B692">
        <v>7654615.2912131101</v>
      </c>
      <c r="C692">
        <v>1596037.3392684599</v>
      </c>
    </row>
    <row r="693" spans="1:3">
      <c r="A693">
        <v>692</v>
      </c>
      <c r="B693">
        <v>7654615.2908971403</v>
      </c>
      <c r="C693">
        <v>1596041.6998542801</v>
      </c>
    </row>
    <row r="694" spans="1:3">
      <c r="A694">
        <v>693</v>
      </c>
      <c r="B694">
        <v>7654615.2922565602</v>
      </c>
      <c r="C694">
        <v>1596053.9122335</v>
      </c>
    </row>
    <row r="695" spans="1:3">
      <c r="A695">
        <v>694</v>
      </c>
      <c r="B695">
        <v>7654615.2913219696</v>
      </c>
      <c r="C695">
        <v>1596040.96513838</v>
      </c>
    </row>
    <row r="696" spans="1:3">
      <c r="A696">
        <v>695</v>
      </c>
      <c r="B696">
        <v>7654615.29020843</v>
      </c>
      <c r="C696">
        <v>1596037.41136813</v>
      </c>
    </row>
    <row r="697" spans="1:3">
      <c r="A697">
        <v>696</v>
      </c>
      <c r="B697">
        <v>7654615.2894424703</v>
      </c>
      <c r="C697">
        <v>1596036.6386136101</v>
      </c>
    </row>
    <row r="698" spans="1:3">
      <c r="A698">
        <v>697</v>
      </c>
      <c r="B698">
        <v>7654615.2893978301</v>
      </c>
      <c r="C698">
        <v>1596043.7927286699</v>
      </c>
    </row>
    <row r="699" spans="1:3">
      <c r="A699">
        <v>698</v>
      </c>
      <c r="B699">
        <v>7654615.2895103004</v>
      </c>
      <c r="C699">
        <v>1596040.43863422</v>
      </c>
    </row>
    <row r="700" spans="1:3">
      <c r="A700">
        <v>699</v>
      </c>
      <c r="B700">
        <v>7654615.2892363397</v>
      </c>
      <c r="C700">
        <v>1596045.19983555</v>
      </c>
    </row>
    <row r="701" spans="1:3">
      <c r="A701">
        <v>700</v>
      </c>
      <c r="B701">
        <v>7654615.2894401504</v>
      </c>
      <c r="C701">
        <v>1596045.10077384</v>
      </c>
    </row>
    <row r="702" spans="1:3">
      <c r="A702">
        <v>701</v>
      </c>
      <c r="B702">
        <v>7654615.2894309498</v>
      </c>
      <c r="C702">
        <v>1596039.7895481</v>
      </c>
    </row>
    <row r="703" spans="1:3">
      <c r="A703">
        <v>702</v>
      </c>
      <c r="B703">
        <v>7654615.2890714901</v>
      </c>
      <c r="C703">
        <v>1596054.0760206899</v>
      </c>
    </row>
    <row r="704" spans="1:3">
      <c r="A704">
        <v>703</v>
      </c>
      <c r="B704">
        <v>7654615.2884536805</v>
      </c>
      <c r="C704">
        <v>1596059.8880899299</v>
      </c>
    </row>
    <row r="705" spans="1:3">
      <c r="A705">
        <v>704</v>
      </c>
      <c r="B705">
        <v>7654615.2888482902</v>
      </c>
      <c r="C705">
        <v>1596060.1142254299</v>
      </c>
    </row>
    <row r="706" spans="1:3">
      <c r="A706">
        <v>705</v>
      </c>
      <c r="B706">
        <v>7654615.2887069602</v>
      </c>
      <c r="C706">
        <v>1596062.3159539499</v>
      </c>
    </row>
    <row r="707" spans="1:3">
      <c r="A707">
        <v>706</v>
      </c>
      <c r="B707">
        <v>7654615.2880934002</v>
      </c>
      <c r="C707">
        <v>1596060.6942249299</v>
      </c>
    </row>
    <row r="708" spans="1:3">
      <c r="A708">
        <v>707</v>
      </c>
      <c r="B708">
        <v>7654615.2890265398</v>
      </c>
      <c r="C708">
        <v>1596063.56384722</v>
      </c>
    </row>
    <row r="709" spans="1:3">
      <c r="A709">
        <v>708</v>
      </c>
      <c r="B709">
        <v>7654615.2881730804</v>
      </c>
      <c r="C709">
        <v>1596062.1315162501</v>
      </c>
    </row>
    <row r="710" spans="1:3">
      <c r="A710">
        <v>709</v>
      </c>
      <c r="B710">
        <v>7654615.28802351</v>
      </c>
      <c r="C710">
        <v>1596066.0732255999</v>
      </c>
    </row>
    <row r="711" spans="1:3">
      <c r="A711">
        <v>710</v>
      </c>
      <c r="B711">
        <v>7654615.2883021599</v>
      </c>
      <c r="C711">
        <v>1596069.61442122</v>
      </c>
    </row>
    <row r="712" spans="1:3">
      <c r="A712">
        <v>711</v>
      </c>
      <c r="B712">
        <v>7654615.2884219103</v>
      </c>
      <c r="C712">
        <v>1596064.4889111901</v>
      </c>
    </row>
    <row r="713" spans="1:3">
      <c r="A713">
        <v>712</v>
      </c>
      <c r="B713">
        <v>7654615.2883939901</v>
      </c>
      <c r="C713">
        <v>1596065.78382458</v>
      </c>
    </row>
    <row r="714" spans="1:3">
      <c r="A714">
        <v>713</v>
      </c>
      <c r="B714">
        <v>7654615.2875863798</v>
      </c>
      <c r="C714">
        <v>1596057.5631676901</v>
      </c>
    </row>
    <row r="715" spans="1:3">
      <c r="A715">
        <v>714</v>
      </c>
      <c r="B715">
        <v>7654615.2879091203</v>
      </c>
      <c r="C715">
        <v>1596060.83560111</v>
      </c>
    </row>
    <row r="716" spans="1:3">
      <c r="A716">
        <v>715</v>
      </c>
      <c r="B716">
        <v>7654615.2880924596</v>
      </c>
      <c r="C716">
        <v>1596040.77830763</v>
      </c>
    </row>
    <row r="717" spans="1:3">
      <c r="A717">
        <v>716</v>
      </c>
      <c r="B717">
        <v>7654615.2880313797</v>
      </c>
      <c r="C717">
        <v>1596056.0236510499</v>
      </c>
    </row>
    <row r="718" spans="1:3">
      <c r="A718">
        <v>717</v>
      </c>
      <c r="B718">
        <v>7654615.2874827199</v>
      </c>
      <c r="C718">
        <v>1596054.76274067</v>
      </c>
    </row>
    <row r="719" spans="1:3">
      <c r="A719">
        <v>718</v>
      </c>
      <c r="B719">
        <v>7654615.28743078</v>
      </c>
      <c r="C719">
        <v>1596056.98057584</v>
      </c>
    </row>
    <row r="720" spans="1:3">
      <c r="A720">
        <v>719</v>
      </c>
      <c r="B720">
        <v>7654615.2874211501</v>
      </c>
      <c r="C720">
        <v>1596057.9732978099</v>
      </c>
    </row>
    <row r="721" spans="1:3">
      <c r="A721">
        <v>720</v>
      </c>
      <c r="B721">
        <v>7654615.2875180598</v>
      </c>
      <c r="C721">
        <v>1596060.06806899</v>
      </c>
    </row>
    <row r="722" spans="1:3">
      <c r="A722">
        <v>721</v>
      </c>
      <c r="B722">
        <v>7654615.2874595197</v>
      </c>
      <c r="C722">
        <v>1596057.1162725701</v>
      </c>
    </row>
    <row r="723" spans="1:3">
      <c r="A723">
        <v>722</v>
      </c>
      <c r="B723">
        <v>7654615.2871517502</v>
      </c>
      <c r="C723">
        <v>1596057.7077609701</v>
      </c>
    </row>
    <row r="724" spans="1:3">
      <c r="A724">
        <v>723</v>
      </c>
      <c r="B724">
        <v>7654615.2870603101</v>
      </c>
      <c r="C724">
        <v>1596056.6129944699</v>
      </c>
    </row>
    <row r="725" spans="1:3">
      <c r="A725">
        <v>724</v>
      </c>
      <c r="B725">
        <v>7654615.2869912703</v>
      </c>
      <c r="C725">
        <v>1596058.1676012999</v>
      </c>
    </row>
    <row r="726" spans="1:3">
      <c r="A726">
        <v>725</v>
      </c>
      <c r="B726">
        <v>7654615.2869413504</v>
      </c>
      <c r="C726">
        <v>1596061.0255567301</v>
      </c>
    </row>
    <row r="727" spans="1:3">
      <c r="A727">
        <v>726</v>
      </c>
      <c r="B727">
        <v>7654615.2869785903</v>
      </c>
      <c r="C727">
        <v>1596057.0075725699</v>
      </c>
    </row>
    <row r="728" spans="1:3">
      <c r="A728">
        <v>727</v>
      </c>
      <c r="B728">
        <v>7654615.2869581804</v>
      </c>
      <c r="C728">
        <v>1596058.65633227</v>
      </c>
    </row>
    <row r="729" spans="1:3">
      <c r="A729">
        <v>728</v>
      </c>
      <c r="B729">
        <v>7654615.28702066</v>
      </c>
      <c r="C729">
        <v>1596059.24909496</v>
      </c>
    </row>
    <row r="730" spans="1:3">
      <c r="A730">
        <v>729</v>
      </c>
      <c r="B730">
        <v>7654615.2869140003</v>
      </c>
      <c r="C730">
        <v>1596065.89973279</v>
      </c>
    </row>
    <row r="731" spans="1:3">
      <c r="A731">
        <v>730</v>
      </c>
      <c r="B731">
        <v>7654615.2869181596</v>
      </c>
      <c r="C731">
        <v>1596065.6918327201</v>
      </c>
    </row>
    <row r="732" spans="1:3">
      <c r="A732">
        <v>731</v>
      </c>
      <c r="B732">
        <v>7654615.2870263299</v>
      </c>
      <c r="C732">
        <v>1596069.72045345</v>
      </c>
    </row>
    <row r="733" spans="1:3">
      <c r="A733">
        <v>732</v>
      </c>
      <c r="B733">
        <v>7654615.2869409602</v>
      </c>
      <c r="C733">
        <v>1596065.4618367699</v>
      </c>
    </row>
    <row r="734" spans="1:3">
      <c r="A734">
        <v>733</v>
      </c>
      <c r="B734">
        <v>7654615.2870099302</v>
      </c>
      <c r="C734">
        <v>1596064.15458665</v>
      </c>
    </row>
    <row r="735" spans="1:3">
      <c r="A735">
        <v>734</v>
      </c>
      <c r="B735">
        <v>7654615.2869046899</v>
      </c>
      <c r="C735">
        <v>1596066.89992082</v>
      </c>
    </row>
    <row r="736" spans="1:3">
      <c r="A736">
        <v>735</v>
      </c>
      <c r="B736">
        <v>7654615.2870077696</v>
      </c>
      <c r="C736">
        <v>1596071.2746166401</v>
      </c>
    </row>
    <row r="737" spans="1:3">
      <c r="A737">
        <v>736</v>
      </c>
      <c r="B737">
        <v>7654615.2869292498</v>
      </c>
      <c r="C737">
        <v>1596069.1456081001</v>
      </c>
    </row>
    <row r="738" spans="1:3">
      <c r="A738">
        <v>737</v>
      </c>
      <c r="B738">
        <v>7654615.2868570704</v>
      </c>
      <c r="C738">
        <v>1596063.02865655</v>
      </c>
    </row>
    <row r="739" spans="1:3">
      <c r="A739">
        <v>738</v>
      </c>
      <c r="B739">
        <v>7654615.28706674</v>
      </c>
      <c r="C739">
        <v>1596060.80951494</v>
      </c>
    </row>
    <row r="740" spans="1:3">
      <c r="A740">
        <v>739</v>
      </c>
      <c r="B740">
        <v>7654615.2869646596</v>
      </c>
      <c r="C740">
        <v>1596063.6691900899</v>
      </c>
    </row>
    <row r="741" spans="1:3">
      <c r="A741">
        <v>740</v>
      </c>
      <c r="B741">
        <v>7654615.2869399497</v>
      </c>
      <c r="C741">
        <v>1596061.6738306601</v>
      </c>
    </row>
    <row r="742" spans="1:3">
      <c r="A742">
        <v>741</v>
      </c>
      <c r="B742">
        <v>7654615.2868896602</v>
      </c>
      <c r="C742">
        <v>1596063.70330582</v>
      </c>
    </row>
    <row r="743" spans="1:3">
      <c r="A743">
        <v>742</v>
      </c>
      <c r="B743">
        <v>7654615.2868886897</v>
      </c>
      <c r="C743">
        <v>1596063.7592676401</v>
      </c>
    </row>
    <row r="744" spans="1:3">
      <c r="A744">
        <v>743</v>
      </c>
      <c r="B744">
        <v>7654615.28683649</v>
      </c>
      <c r="C744">
        <v>1596064.5126003299</v>
      </c>
    </row>
    <row r="745" spans="1:3">
      <c r="A745">
        <v>744</v>
      </c>
      <c r="B745">
        <v>7654615.2868323801</v>
      </c>
      <c r="C745">
        <v>1596064.4532665401</v>
      </c>
    </row>
    <row r="746" spans="1:3">
      <c r="A746">
        <v>745</v>
      </c>
      <c r="B746">
        <v>7654615.2868332099</v>
      </c>
      <c r="C746">
        <v>1596063.4083088599</v>
      </c>
    </row>
    <row r="747" spans="1:3">
      <c r="A747">
        <v>746</v>
      </c>
      <c r="B747">
        <v>7654615.2868309198</v>
      </c>
      <c r="C747">
        <v>1596062.4615440599</v>
      </c>
    </row>
    <row r="748" spans="1:3">
      <c r="A748">
        <v>747</v>
      </c>
      <c r="B748">
        <v>7654615.2868298702</v>
      </c>
      <c r="C748">
        <v>1596061.6556625899</v>
      </c>
    </row>
    <row r="749" spans="1:3">
      <c r="A749">
        <v>748</v>
      </c>
      <c r="B749">
        <v>7654615.2868472897</v>
      </c>
      <c r="C749">
        <v>1596062.2538431201</v>
      </c>
    </row>
    <row r="750" spans="1:3">
      <c r="A750">
        <v>749</v>
      </c>
      <c r="B750">
        <v>7654615.2868417297</v>
      </c>
      <c r="C750">
        <v>1596060.3979670401</v>
      </c>
    </row>
    <row r="751" spans="1:3">
      <c r="A751">
        <v>750</v>
      </c>
      <c r="B751">
        <v>7654615.2868134296</v>
      </c>
      <c r="C751">
        <v>1596063.01241756</v>
      </c>
    </row>
    <row r="752" spans="1:3">
      <c r="A752">
        <v>751</v>
      </c>
      <c r="B752">
        <v>7654615.2867961796</v>
      </c>
      <c r="C752">
        <v>1596063.0185596501</v>
      </c>
    </row>
    <row r="753" spans="1:3">
      <c r="A753">
        <v>752</v>
      </c>
      <c r="B753">
        <v>7654615.2867930001</v>
      </c>
      <c r="C753">
        <v>1596062.62791771</v>
      </c>
    </row>
    <row r="754" spans="1:3">
      <c r="A754">
        <v>753</v>
      </c>
      <c r="B754">
        <v>7654615.2867707899</v>
      </c>
      <c r="C754">
        <v>1596062.6532342599</v>
      </c>
    </row>
    <row r="755" spans="1:3">
      <c r="A755">
        <v>754</v>
      </c>
      <c r="B755">
        <v>7654615.2867799001</v>
      </c>
      <c r="C755">
        <v>1596063.6161688301</v>
      </c>
    </row>
    <row r="756" spans="1:3">
      <c r="A756">
        <v>755</v>
      </c>
      <c r="B756">
        <v>7654615.2867573602</v>
      </c>
      <c r="C756">
        <v>1596063.48359768</v>
      </c>
    </row>
    <row r="757" spans="1:3">
      <c r="A757">
        <v>756</v>
      </c>
      <c r="B757">
        <v>7654615.2868085904</v>
      </c>
      <c r="C757">
        <v>1596063.9318732801</v>
      </c>
    </row>
    <row r="758" spans="1:3">
      <c r="A758">
        <v>757</v>
      </c>
      <c r="B758">
        <v>7654615.2867819201</v>
      </c>
      <c r="C758">
        <v>1596063.9602395799</v>
      </c>
    </row>
    <row r="759" spans="1:3">
      <c r="A759">
        <v>758</v>
      </c>
      <c r="B759">
        <v>7654615.2867405396</v>
      </c>
      <c r="C759">
        <v>1596062.3106406999</v>
      </c>
    </row>
    <row r="760" spans="1:3">
      <c r="A760">
        <v>759</v>
      </c>
      <c r="B760">
        <v>7654615.2867612503</v>
      </c>
      <c r="C760">
        <v>1596060.45426253</v>
      </c>
    </row>
    <row r="761" spans="1:3">
      <c r="A761">
        <v>760</v>
      </c>
      <c r="B761">
        <v>7654615.2867500102</v>
      </c>
      <c r="C761">
        <v>1596064.0502101299</v>
      </c>
    </row>
    <row r="762" spans="1:3">
      <c r="A762">
        <v>761</v>
      </c>
      <c r="B762">
        <v>7654615.2867463697</v>
      </c>
      <c r="C762">
        <v>1596061.92581941</v>
      </c>
    </row>
    <row r="763" spans="1:3">
      <c r="A763">
        <v>762</v>
      </c>
      <c r="B763">
        <v>7654615.2867452698</v>
      </c>
      <c r="C763">
        <v>1596064.5690977799</v>
      </c>
    </row>
    <row r="764" spans="1:3">
      <c r="A764">
        <v>763</v>
      </c>
      <c r="B764">
        <v>7654615.2867399203</v>
      </c>
      <c r="C764">
        <v>1596061.59713032</v>
      </c>
    </row>
    <row r="765" spans="1:3">
      <c r="A765">
        <v>764</v>
      </c>
      <c r="B765">
        <v>7654615.2867603898</v>
      </c>
      <c r="C765">
        <v>1596060.42522288</v>
      </c>
    </row>
    <row r="766" spans="1:3">
      <c r="A766">
        <v>765</v>
      </c>
      <c r="B766">
        <v>7654615.2867380399</v>
      </c>
      <c r="C766">
        <v>1596062.20410618</v>
      </c>
    </row>
    <row r="767" spans="1:3">
      <c r="A767">
        <v>766</v>
      </c>
      <c r="B767">
        <v>7654615.2867619097</v>
      </c>
      <c r="C767">
        <v>1596060.9209801799</v>
      </c>
    </row>
    <row r="768" spans="1:3">
      <c r="A768">
        <v>767</v>
      </c>
      <c r="B768">
        <v>7654615.2867402397</v>
      </c>
      <c r="C768">
        <v>1596062.7321957899</v>
      </c>
    </row>
    <row r="769" spans="1:3">
      <c r="A769">
        <v>768</v>
      </c>
      <c r="B769">
        <v>7654615.2867354499</v>
      </c>
      <c r="C769">
        <v>1596062.3610300899</v>
      </c>
    </row>
    <row r="770" spans="1:3">
      <c r="A770">
        <v>769</v>
      </c>
      <c r="B770">
        <v>7654615.2867469098</v>
      </c>
      <c r="C770">
        <v>1596062.5829703801</v>
      </c>
    </row>
    <row r="771" spans="1:3">
      <c r="A771">
        <v>770</v>
      </c>
      <c r="B771">
        <v>7654615.2867319603</v>
      </c>
      <c r="C771">
        <v>1596062.0552395601</v>
      </c>
    </row>
    <row r="772" spans="1:3">
      <c r="A772">
        <v>771</v>
      </c>
      <c r="B772">
        <v>7654615.28673595</v>
      </c>
      <c r="C772">
        <v>1596062.9687685999</v>
      </c>
    </row>
    <row r="773" spans="1:3">
      <c r="A773">
        <v>772</v>
      </c>
      <c r="B773">
        <v>7654615.2867362304</v>
      </c>
      <c r="C773">
        <v>1596061.57148244</v>
      </c>
    </row>
    <row r="774" spans="1:3">
      <c r="A774">
        <v>773</v>
      </c>
      <c r="B774">
        <v>7654615.2867257297</v>
      </c>
      <c r="C774">
        <v>1596062.82696239</v>
      </c>
    </row>
    <row r="775" spans="1:3">
      <c r="A775">
        <v>774</v>
      </c>
      <c r="B775">
        <v>7654615.2867274201</v>
      </c>
      <c r="C775">
        <v>1596062.29359466</v>
      </c>
    </row>
    <row r="776" spans="1:3">
      <c r="A776">
        <v>775</v>
      </c>
      <c r="B776">
        <v>7654615.2867221301</v>
      </c>
      <c r="C776">
        <v>1596062.84859469</v>
      </c>
    </row>
    <row r="777" spans="1:3">
      <c r="A777">
        <v>776</v>
      </c>
      <c r="B777">
        <v>7654615.2867184803</v>
      </c>
      <c r="C777">
        <v>1596062.91867949</v>
      </c>
    </row>
    <row r="778" spans="1:3">
      <c r="A778">
        <v>777</v>
      </c>
      <c r="B778">
        <v>7654615.2867201902</v>
      </c>
      <c r="C778">
        <v>1596062.70804762</v>
      </c>
    </row>
    <row r="779" spans="1:3">
      <c r="A779">
        <v>778</v>
      </c>
      <c r="B779">
        <v>7654615.28672205</v>
      </c>
      <c r="C779">
        <v>1596063.1848154799</v>
      </c>
    </row>
    <row r="780" spans="1:3">
      <c r="A780">
        <v>779</v>
      </c>
      <c r="B780">
        <v>7654615.2867178703</v>
      </c>
      <c r="C780">
        <v>1596063.05825618</v>
      </c>
    </row>
    <row r="781" spans="1:3">
      <c r="A781">
        <v>780</v>
      </c>
      <c r="B781">
        <v>7654615.2867200999</v>
      </c>
      <c r="C781">
        <v>1596062.81804934</v>
      </c>
    </row>
    <row r="782" spans="1:3">
      <c r="A782">
        <v>781</v>
      </c>
      <c r="B782">
        <v>7654615.2867109701</v>
      </c>
      <c r="C782">
        <v>1596063.8419456701</v>
      </c>
    </row>
    <row r="783" spans="1:3">
      <c r="A783">
        <v>782</v>
      </c>
      <c r="B783">
        <v>7654615.2867119499</v>
      </c>
      <c r="C783">
        <v>1596065.1251288301</v>
      </c>
    </row>
    <row r="784" spans="1:3">
      <c r="A784">
        <v>783</v>
      </c>
      <c r="B784">
        <v>7654615.2867123298</v>
      </c>
      <c r="C784">
        <v>1596063.95847679</v>
      </c>
    </row>
    <row r="785" spans="1:3">
      <c r="A785">
        <v>784</v>
      </c>
      <c r="B785">
        <v>7654615.2867133701</v>
      </c>
      <c r="C785">
        <v>1596063.3043108999</v>
      </c>
    </row>
    <row r="786" spans="1:3">
      <c r="A786">
        <v>785</v>
      </c>
      <c r="B786">
        <v>7654615.2867120299</v>
      </c>
      <c r="C786">
        <v>1596064.3571270199</v>
      </c>
    </row>
    <row r="787" spans="1:3">
      <c r="A787">
        <v>786</v>
      </c>
      <c r="B787">
        <v>7654615.2867167797</v>
      </c>
      <c r="C787">
        <v>1596064.0745762901</v>
      </c>
    </row>
    <row r="788" spans="1:3">
      <c r="A788">
        <v>787</v>
      </c>
      <c r="B788">
        <v>7654615.2867107196</v>
      </c>
      <c r="C788">
        <v>1596063.2936281301</v>
      </c>
    </row>
    <row r="789" spans="1:3">
      <c r="A789">
        <v>788</v>
      </c>
      <c r="B789">
        <v>7654615.2867107801</v>
      </c>
      <c r="C789">
        <v>1596063.5163695</v>
      </c>
    </row>
    <row r="790" spans="1:3">
      <c r="A790">
        <v>789</v>
      </c>
      <c r="B790">
        <v>7654615.2867115196</v>
      </c>
      <c r="C790">
        <v>1596063.3066428399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0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3383856.11636964</v>
      </c>
      <c r="C2">
        <v>1928160.6707585</v>
      </c>
    </row>
    <row r="3" spans="1:3">
      <c r="A3">
        <v>2</v>
      </c>
      <c r="B3">
        <v>2311785.1701602102</v>
      </c>
      <c r="C3">
        <v>2140711.0205339701</v>
      </c>
    </row>
    <row r="4" spans="1:3">
      <c r="A4">
        <v>3</v>
      </c>
      <c r="B4">
        <v>2311571.2257526498</v>
      </c>
      <c r="C4">
        <v>2140849.0231539998</v>
      </c>
    </row>
    <row r="5" spans="1:3">
      <c r="A5">
        <v>4</v>
      </c>
      <c r="B5">
        <v>2311315.43120402</v>
      </c>
      <c r="C5">
        <v>2140865.8541032998</v>
      </c>
    </row>
    <row r="6" spans="1:3">
      <c r="A6">
        <v>5</v>
      </c>
      <c r="B6">
        <v>2311957.9870428401</v>
      </c>
      <c r="C6">
        <v>2140924.68723271</v>
      </c>
    </row>
    <row r="7" spans="1:3">
      <c r="A7">
        <v>6</v>
      </c>
      <c r="B7">
        <v>2311527.6271960102</v>
      </c>
      <c r="C7">
        <v>2140869.9986658702</v>
      </c>
    </row>
    <row r="8" spans="1:3">
      <c r="A8">
        <v>7</v>
      </c>
      <c r="B8">
        <v>2311588.7376003801</v>
      </c>
      <c r="C8">
        <v>2140871.6236267001</v>
      </c>
    </row>
    <row r="9" spans="1:3">
      <c r="A9">
        <v>8</v>
      </c>
      <c r="B9">
        <v>2311619.53880719</v>
      </c>
      <c r="C9">
        <v>2140870.5162691101</v>
      </c>
    </row>
    <row r="10" spans="1:3">
      <c r="A10">
        <v>9</v>
      </c>
      <c r="B10">
        <v>2311559.0575738102</v>
      </c>
      <c r="C10">
        <v>2140870.6993262698</v>
      </c>
    </row>
    <row r="11" spans="1:3">
      <c r="A11">
        <v>10</v>
      </c>
      <c r="B11">
        <v>2311657.2862809198</v>
      </c>
      <c r="C11">
        <v>2140870.3114892999</v>
      </c>
    </row>
    <row r="12" spans="1:3">
      <c r="A12">
        <v>11</v>
      </c>
      <c r="B12">
        <v>2311591.2506236602</v>
      </c>
      <c r="C12">
        <v>2140870.8157469998</v>
      </c>
    </row>
    <row r="13" spans="1:3">
      <c r="A13">
        <v>12</v>
      </c>
      <c r="B13">
        <v>2311533.0187265798</v>
      </c>
      <c r="C13">
        <v>2140870.9752723202</v>
      </c>
    </row>
    <row r="14" spans="1:3">
      <c r="A14">
        <v>13</v>
      </c>
      <c r="B14">
        <v>2311642.3656508401</v>
      </c>
      <c r="C14">
        <v>2140870.9237992899</v>
      </c>
    </row>
    <row r="15" spans="1:3">
      <c r="A15">
        <v>14</v>
      </c>
      <c r="B15">
        <v>2311509.6729898299</v>
      </c>
      <c r="C15">
        <v>2140888.7360334401</v>
      </c>
    </row>
    <row r="16" spans="1:3">
      <c r="A16">
        <v>15</v>
      </c>
      <c r="B16">
        <v>2312199.3272057101</v>
      </c>
      <c r="C16">
        <v>2140187.2878762698</v>
      </c>
    </row>
    <row r="17" spans="1:3">
      <c r="A17">
        <v>16</v>
      </c>
      <c r="B17">
        <v>2312615.0064276201</v>
      </c>
      <c r="C17">
        <v>2139663.0326594599</v>
      </c>
    </row>
    <row r="18" spans="1:3">
      <c r="A18">
        <v>17</v>
      </c>
      <c r="B18">
        <v>2313032.1171113998</v>
      </c>
      <c r="C18">
        <v>2139138.28806719</v>
      </c>
    </row>
    <row r="19" spans="1:3">
      <c r="A19">
        <v>18</v>
      </c>
      <c r="B19">
        <v>2313450.6791870999</v>
      </c>
      <c r="C19">
        <v>2138613.0522664501</v>
      </c>
    </row>
    <row r="20" spans="1:3">
      <c r="A20">
        <v>19</v>
      </c>
      <c r="B20">
        <v>2313870.72282041</v>
      </c>
      <c r="C20">
        <v>2138087.3203286598</v>
      </c>
    </row>
    <row r="21" spans="1:3">
      <c r="A21">
        <v>20</v>
      </c>
      <c r="B21">
        <v>2314292.2889342899</v>
      </c>
      <c r="C21">
        <v>2137561.0840915302</v>
      </c>
    </row>
    <row r="22" spans="1:3">
      <c r="A22">
        <v>21</v>
      </c>
      <c r="B22">
        <v>2314715.43005573</v>
      </c>
      <c r="C22">
        <v>2137034.3319193199</v>
      </c>
    </row>
    <row r="23" spans="1:3">
      <c r="A23">
        <v>22</v>
      </c>
      <c r="B23">
        <v>2315140.2114709402</v>
      </c>
      <c r="C23">
        <v>2136507.0483687799</v>
      </c>
    </row>
    <row r="24" spans="1:3">
      <c r="A24">
        <v>23</v>
      </c>
      <c r="B24">
        <v>2315566.7129916698</v>
      </c>
      <c r="C24">
        <v>2135979.2136668698</v>
      </c>
    </row>
    <row r="25" spans="1:3">
      <c r="A25">
        <v>24</v>
      </c>
      <c r="B25">
        <v>2315995.03187152</v>
      </c>
      <c r="C25">
        <v>2135450.8028337099</v>
      </c>
    </row>
    <row r="26" spans="1:3">
      <c r="A26">
        <v>25</v>
      </c>
      <c r="B26">
        <v>2316425.2878834498</v>
      </c>
      <c r="C26">
        <v>2134921.7841387801</v>
      </c>
    </row>
    <row r="27" spans="1:3">
      <c r="A27">
        <v>26</v>
      </c>
      <c r="B27">
        <v>2316857.6326695601</v>
      </c>
      <c r="C27">
        <v>2134392.11623972</v>
      </c>
    </row>
    <row r="28" spans="1:3">
      <c r="A28">
        <v>27</v>
      </c>
      <c r="B28">
        <v>2317292.26839928</v>
      </c>
      <c r="C28">
        <v>2133861.7424548999</v>
      </c>
    </row>
    <row r="29" spans="1:3">
      <c r="A29">
        <v>28</v>
      </c>
      <c r="B29">
        <v>2317729.4899812001</v>
      </c>
      <c r="C29">
        <v>2133330.5777946999</v>
      </c>
    </row>
    <row r="30" spans="1:3">
      <c r="A30">
        <v>29</v>
      </c>
      <c r="B30">
        <v>2318169.8019154798</v>
      </c>
      <c r="C30">
        <v>2132798.4731026301</v>
      </c>
    </row>
    <row r="31" spans="1:3">
      <c r="A31">
        <v>30</v>
      </c>
      <c r="B31">
        <v>2318614.3797740401</v>
      </c>
      <c r="C31">
        <v>2132265.0740158898</v>
      </c>
    </row>
    <row r="32" spans="1:3">
      <c r="A32">
        <v>31</v>
      </c>
      <c r="B32">
        <v>2319069.3210340301</v>
      </c>
      <c r="C32">
        <v>2131728.5416969098</v>
      </c>
    </row>
    <row r="33" spans="1:3">
      <c r="A33">
        <v>32</v>
      </c>
      <c r="B33">
        <v>2319499.1043973998</v>
      </c>
      <c r="C33">
        <v>2131199.9394464199</v>
      </c>
    </row>
    <row r="34" spans="1:3">
      <c r="A34">
        <v>33</v>
      </c>
      <c r="B34">
        <v>2319945.0242655198</v>
      </c>
      <c r="C34">
        <v>2130666.2584063699</v>
      </c>
    </row>
    <row r="35" spans="1:3">
      <c r="A35">
        <v>34</v>
      </c>
      <c r="B35">
        <v>2320402.0119018098</v>
      </c>
      <c r="C35">
        <v>2130129.2259115102</v>
      </c>
    </row>
    <row r="36" spans="1:3">
      <c r="A36">
        <v>35</v>
      </c>
      <c r="B36">
        <v>2320819.2481519901</v>
      </c>
      <c r="C36">
        <v>2129605.0587263</v>
      </c>
    </row>
    <row r="37" spans="1:3">
      <c r="A37">
        <v>36</v>
      </c>
      <c r="B37">
        <v>2321270.3056430202</v>
      </c>
      <c r="C37">
        <v>2129069.9801425901</v>
      </c>
    </row>
    <row r="38" spans="1:3">
      <c r="A38">
        <v>37</v>
      </c>
      <c r="B38">
        <v>2321743.1846790998</v>
      </c>
      <c r="C38">
        <v>2128528.3659708598</v>
      </c>
    </row>
    <row r="39" spans="1:3">
      <c r="A39">
        <v>38</v>
      </c>
      <c r="B39">
        <v>2322187.0694214599</v>
      </c>
      <c r="C39">
        <v>2127995.7618257301</v>
      </c>
    </row>
    <row r="40" spans="1:3">
      <c r="A40">
        <v>39</v>
      </c>
      <c r="B40">
        <v>2322650.12642348</v>
      </c>
      <c r="C40">
        <v>2127457.25726471</v>
      </c>
    </row>
    <row r="41" spans="1:3">
      <c r="A41">
        <v>40</v>
      </c>
      <c r="B41">
        <v>2322954.3646991798</v>
      </c>
      <c r="C41">
        <v>2126977.3103042399</v>
      </c>
    </row>
    <row r="42" spans="1:3">
      <c r="A42">
        <v>41</v>
      </c>
      <c r="B42">
        <v>2323414.0421345499</v>
      </c>
      <c r="C42">
        <v>2126440.0538673201</v>
      </c>
    </row>
    <row r="43" spans="1:3">
      <c r="A43">
        <v>42</v>
      </c>
      <c r="B43">
        <v>2324091.6010341798</v>
      </c>
      <c r="C43">
        <v>2125862.0171061498</v>
      </c>
    </row>
    <row r="44" spans="1:3">
      <c r="A44">
        <v>43</v>
      </c>
      <c r="B44">
        <v>2324565.7584146401</v>
      </c>
      <c r="C44">
        <v>2125321.4790094001</v>
      </c>
    </row>
    <row r="45" spans="1:3">
      <c r="A45">
        <v>44</v>
      </c>
      <c r="B45">
        <v>2325029.3374450901</v>
      </c>
      <c r="C45">
        <v>2124783.5577963102</v>
      </c>
    </row>
    <row r="46" spans="1:3">
      <c r="A46">
        <v>45</v>
      </c>
      <c r="B46">
        <v>2325492.8165223501</v>
      </c>
      <c r="C46">
        <v>2124246.06207579</v>
      </c>
    </row>
    <row r="47" spans="1:3">
      <c r="A47">
        <v>46</v>
      </c>
      <c r="B47">
        <v>2325959.82846156</v>
      </c>
      <c r="C47">
        <v>2123707.50350605</v>
      </c>
    </row>
    <row r="48" spans="1:3">
      <c r="A48">
        <v>47</v>
      </c>
      <c r="B48">
        <v>2326420.2328499099</v>
      </c>
      <c r="C48">
        <v>2123171.28423233</v>
      </c>
    </row>
    <row r="49" spans="1:3">
      <c r="A49">
        <v>48</v>
      </c>
      <c r="B49">
        <v>2326890.8382626302</v>
      </c>
      <c r="C49">
        <v>2122632.1176392999</v>
      </c>
    </row>
    <row r="50" spans="1:3">
      <c r="A50">
        <v>49</v>
      </c>
      <c r="B50">
        <v>2327348.2483603298</v>
      </c>
      <c r="C50">
        <v>2122097.35602429</v>
      </c>
    </row>
    <row r="51" spans="1:3">
      <c r="A51">
        <v>50</v>
      </c>
      <c r="B51">
        <v>2327822.2493249001</v>
      </c>
      <c r="C51">
        <v>2121557.7419746299</v>
      </c>
    </row>
    <row r="52" spans="1:3">
      <c r="A52">
        <v>51</v>
      </c>
      <c r="B52">
        <v>2328273.4496098901</v>
      </c>
      <c r="C52">
        <v>2121025.69452147</v>
      </c>
    </row>
    <row r="53" spans="1:3">
      <c r="A53">
        <v>52</v>
      </c>
      <c r="B53">
        <v>2328750.13942151</v>
      </c>
      <c r="C53">
        <v>2120485.99034135</v>
      </c>
    </row>
    <row r="54" spans="1:3">
      <c r="A54">
        <v>53</v>
      </c>
      <c r="B54">
        <v>2329183.4833879801</v>
      </c>
      <c r="C54">
        <v>2119961.0300944699</v>
      </c>
    </row>
    <row r="55" spans="1:3">
      <c r="A55">
        <v>54</v>
      </c>
      <c r="B55">
        <v>2329690.2220219998</v>
      </c>
      <c r="C55">
        <v>2119411.9873138699</v>
      </c>
    </row>
    <row r="56" spans="1:3">
      <c r="A56">
        <v>55</v>
      </c>
      <c r="B56">
        <v>2330147.4628512599</v>
      </c>
      <c r="C56">
        <v>2118881.7353781401</v>
      </c>
    </row>
    <row r="57" spans="1:3">
      <c r="A57">
        <v>56</v>
      </c>
      <c r="B57">
        <v>2330571.2517995802</v>
      </c>
      <c r="C57">
        <v>2118361.7830215101</v>
      </c>
    </row>
    <row r="58" spans="1:3">
      <c r="A58">
        <v>57</v>
      </c>
      <c r="B58">
        <v>2331082.55265977</v>
      </c>
      <c r="C58">
        <v>2117812.41203115</v>
      </c>
    </row>
    <row r="59" spans="1:3">
      <c r="A59">
        <v>58</v>
      </c>
      <c r="B59">
        <v>2331536.7116562701</v>
      </c>
      <c r="C59">
        <v>2117292.4502392099</v>
      </c>
    </row>
    <row r="60" spans="1:3">
      <c r="A60">
        <v>59</v>
      </c>
      <c r="B60">
        <v>2331949.0264423601</v>
      </c>
      <c r="C60">
        <v>2116778.87434253</v>
      </c>
    </row>
    <row r="61" spans="1:3">
      <c r="A61">
        <v>60</v>
      </c>
      <c r="B61">
        <v>2332469.3721521799</v>
      </c>
      <c r="C61">
        <v>2116228.0558055802</v>
      </c>
    </row>
    <row r="62" spans="1:3">
      <c r="A62">
        <v>61</v>
      </c>
      <c r="B62">
        <v>2332966.1248602299</v>
      </c>
      <c r="C62">
        <v>2115686.3152209101</v>
      </c>
    </row>
    <row r="63" spans="1:3">
      <c r="A63">
        <v>62</v>
      </c>
      <c r="B63">
        <v>2333509.5094824699</v>
      </c>
      <c r="C63">
        <v>2115129.5951172998</v>
      </c>
    </row>
    <row r="64" spans="1:3">
      <c r="A64">
        <v>63</v>
      </c>
      <c r="B64">
        <v>2334068.83467001</v>
      </c>
      <c r="C64">
        <v>2114572.99382678</v>
      </c>
    </row>
    <row r="65" spans="1:3">
      <c r="A65">
        <v>64</v>
      </c>
      <c r="B65">
        <v>2334558.6955089699</v>
      </c>
      <c r="C65">
        <v>2114034.3807354402</v>
      </c>
    </row>
    <row r="66" spans="1:3">
      <c r="A66">
        <v>65</v>
      </c>
      <c r="B66">
        <v>2335124.2916821898</v>
      </c>
      <c r="C66">
        <v>2113473.0645859698</v>
      </c>
    </row>
    <row r="67" spans="1:3">
      <c r="A67">
        <v>66</v>
      </c>
      <c r="B67">
        <v>2335607.5720087099</v>
      </c>
      <c r="C67">
        <v>2112938.6247806698</v>
      </c>
    </row>
    <row r="68" spans="1:3">
      <c r="A68">
        <v>67</v>
      </c>
      <c r="B68">
        <v>2336150.0822111699</v>
      </c>
      <c r="C68">
        <v>2112385.0789646301</v>
      </c>
    </row>
    <row r="69" spans="1:3">
      <c r="A69">
        <v>68</v>
      </c>
      <c r="B69">
        <v>2336747.2306244099</v>
      </c>
      <c r="C69">
        <v>2111818.2100591599</v>
      </c>
    </row>
    <row r="70" spans="1:3">
      <c r="A70">
        <v>69</v>
      </c>
      <c r="B70">
        <v>2337225.2662053299</v>
      </c>
      <c r="C70">
        <v>2111289.0014529298</v>
      </c>
    </row>
    <row r="71" spans="1:3">
      <c r="A71">
        <v>70</v>
      </c>
      <c r="B71">
        <v>2337782.3796357801</v>
      </c>
      <c r="C71">
        <v>2110732.9199036802</v>
      </c>
    </row>
    <row r="72" spans="1:3">
      <c r="A72">
        <v>71</v>
      </c>
      <c r="B72">
        <v>2338433.9154500398</v>
      </c>
      <c r="C72">
        <v>2110162.7710605399</v>
      </c>
    </row>
    <row r="73" spans="1:3">
      <c r="A73">
        <v>72</v>
      </c>
      <c r="B73">
        <v>2338899.6763347401</v>
      </c>
      <c r="C73">
        <v>2109642.5397149702</v>
      </c>
    </row>
    <row r="74" spans="1:3">
      <c r="A74">
        <v>73</v>
      </c>
      <c r="B74">
        <v>2339472.5678155399</v>
      </c>
      <c r="C74">
        <v>2109083.9408689202</v>
      </c>
    </row>
    <row r="75" spans="1:3">
      <c r="A75">
        <v>74</v>
      </c>
      <c r="B75">
        <v>2339820.9862985099</v>
      </c>
      <c r="C75">
        <v>2108615.2863268401</v>
      </c>
    </row>
    <row r="76" spans="1:3">
      <c r="A76">
        <v>75</v>
      </c>
      <c r="B76">
        <v>2340401.6469681701</v>
      </c>
      <c r="C76">
        <v>2108070.2787941401</v>
      </c>
    </row>
    <row r="77" spans="1:3">
      <c r="A77">
        <v>76</v>
      </c>
      <c r="B77">
        <v>2340991.3897434999</v>
      </c>
      <c r="C77">
        <v>2107509.46203609</v>
      </c>
    </row>
    <row r="78" spans="1:3">
      <c r="A78">
        <v>77</v>
      </c>
      <c r="B78">
        <v>2341396.5261636502</v>
      </c>
      <c r="C78">
        <v>2107021.7407455202</v>
      </c>
    </row>
    <row r="79" spans="1:3">
      <c r="A79">
        <v>78</v>
      </c>
      <c r="B79">
        <v>2342001.04418702</v>
      </c>
      <c r="C79">
        <v>2106458.9087018198</v>
      </c>
    </row>
    <row r="80" spans="1:3">
      <c r="A80">
        <v>79</v>
      </c>
      <c r="B80">
        <v>2342616.6946676499</v>
      </c>
      <c r="C80">
        <v>2105899.7150679701</v>
      </c>
    </row>
    <row r="81" spans="1:3">
      <c r="A81">
        <v>80</v>
      </c>
      <c r="B81">
        <v>2343255.4619985898</v>
      </c>
      <c r="C81">
        <v>2105328.6817833502</v>
      </c>
    </row>
    <row r="82" spans="1:3">
      <c r="A82">
        <v>81</v>
      </c>
      <c r="B82">
        <v>2343796.3710131398</v>
      </c>
      <c r="C82">
        <v>2104793.0669371001</v>
      </c>
    </row>
    <row r="83" spans="1:3">
      <c r="A83">
        <v>82</v>
      </c>
      <c r="B83">
        <v>2344454.8030957198</v>
      </c>
      <c r="C83">
        <v>2104222.2633991898</v>
      </c>
    </row>
    <row r="84" spans="1:3">
      <c r="A84">
        <v>83</v>
      </c>
      <c r="B84">
        <v>2345119.9896775899</v>
      </c>
      <c r="C84">
        <v>2103648.5157658798</v>
      </c>
    </row>
    <row r="85" spans="1:3">
      <c r="A85">
        <v>84</v>
      </c>
      <c r="B85">
        <v>2345692.7715865602</v>
      </c>
      <c r="C85">
        <v>2103107.1734378398</v>
      </c>
    </row>
    <row r="86" spans="1:3">
      <c r="A86">
        <v>85</v>
      </c>
      <c r="B86">
        <v>2346384.4939088598</v>
      </c>
      <c r="C86">
        <v>2102531.48919232</v>
      </c>
    </row>
    <row r="87" spans="1:3">
      <c r="A87">
        <v>86</v>
      </c>
      <c r="B87">
        <v>2347084.1420084601</v>
      </c>
      <c r="C87">
        <v>2101952.7575229201</v>
      </c>
    </row>
    <row r="88" spans="1:3">
      <c r="A88">
        <v>87</v>
      </c>
      <c r="B88">
        <v>2347689.1160192499</v>
      </c>
      <c r="C88">
        <v>2101406.3709832001</v>
      </c>
    </row>
    <row r="89" spans="1:3">
      <c r="A89">
        <v>88</v>
      </c>
      <c r="B89">
        <v>2348416.19898924</v>
      </c>
      <c r="C89">
        <v>2100825.7564525302</v>
      </c>
    </row>
    <row r="90" spans="1:3">
      <c r="A90">
        <v>89</v>
      </c>
      <c r="B90">
        <v>2349153.6827829499</v>
      </c>
      <c r="C90">
        <v>2100242.5173870199</v>
      </c>
    </row>
    <row r="91" spans="1:3">
      <c r="A91">
        <v>90</v>
      </c>
      <c r="B91">
        <v>2349791.5384964701</v>
      </c>
      <c r="C91">
        <v>2099691.6411792198</v>
      </c>
    </row>
    <row r="92" spans="1:3">
      <c r="A92">
        <v>91</v>
      </c>
      <c r="B92">
        <v>2350555.2131833201</v>
      </c>
      <c r="C92">
        <v>2099106.23474378</v>
      </c>
    </row>
    <row r="93" spans="1:3">
      <c r="A93">
        <v>92</v>
      </c>
      <c r="B93">
        <v>2351163.3183150501</v>
      </c>
      <c r="C93">
        <v>2098575.6525840401</v>
      </c>
    </row>
    <row r="94" spans="1:3">
      <c r="A94">
        <v>93</v>
      </c>
      <c r="B94">
        <v>2351898.6936320402</v>
      </c>
      <c r="C94">
        <v>2097999.2092458899</v>
      </c>
    </row>
    <row r="95" spans="1:3">
      <c r="A95">
        <v>94</v>
      </c>
      <c r="B95">
        <v>2352342.6115379799</v>
      </c>
      <c r="C95">
        <v>2097557.0959287402</v>
      </c>
    </row>
    <row r="96" spans="1:3">
      <c r="A96">
        <v>95</v>
      </c>
      <c r="B96">
        <v>2353086.0914311698</v>
      </c>
      <c r="C96">
        <v>2096986.5497486801</v>
      </c>
    </row>
    <row r="97" spans="1:3">
      <c r="A97">
        <v>96</v>
      </c>
      <c r="B97">
        <v>2353862.8256140598</v>
      </c>
      <c r="C97">
        <v>2096406.4947925699</v>
      </c>
    </row>
    <row r="98" spans="1:3">
      <c r="A98">
        <v>97</v>
      </c>
      <c r="B98">
        <v>2354667.7443811302</v>
      </c>
      <c r="C98">
        <v>2095821.83262182</v>
      </c>
    </row>
    <row r="99" spans="1:3">
      <c r="A99">
        <v>98</v>
      </c>
      <c r="B99">
        <v>2355513.68956012</v>
      </c>
      <c r="C99">
        <v>2095237.07509821</v>
      </c>
    </row>
    <row r="100" spans="1:3">
      <c r="A100">
        <v>99</v>
      </c>
      <c r="B100">
        <v>2356242.86433035</v>
      </c>
      <c r="C100">
        <v>2094685.9453805501</v>
      </c>
    </row>
    <row r="101" spans="1:3">
      <c r="A101">
        <v>100</v>
      </c>
      <c r="B101">
        <v>2357096.2890671501</v>
      </c>
      <c r="C101">
        <v>2094094.7703356999</v>
      </c>
    </row>
    <row r="102" spans="1:3">
      <c r="A102">
        <v>101</v>
      </c>
      <c r="B102">
        <v>2357828.59806774</v>
      </c>
      <c r="C102">
        <v>2093556.15487461</v>
      </c>
    </row>
    <row r="103" spans="1:3">
      <c r="A103">
        <v>102</v>
      </c>
      <c r="B103">
        <v>2358671.1651709001</v>
      </c>
      <c r="C103">
        <v>2093003.3410900999</v>
      </c>
    </row>
    <row r="104" spans="1:3">
      <c r="A104">
        <v>103</v>
      </c>
      <c r="B104">
        <v>2359569.1951934202</v>
      </c>
      <c r="C104">
        <v>2092403.7356161601</v>
      </c>
    </row>
    <row r="105" spans="1:3">
      <c r="A105">
        <v>104</v>
      </c>
      <c r="B105">
        <v>2360366.95377002</v>
      </c>
      <c r="C105">
        <v>2091856.53384147</v>
      </c>
    </row>
    <row r="106" spans="1:3">
      <c r="A106">
        <v>105</v>
      </c>
      <c r="B106">
        <v>2361258.9652980701</v>
      </c>
      <c r="C106">
        <v>2091275.0117214499</v>
      </c>
    </row>
    <row r="107" spans="1:3">
      <c r="A107">
        <v>106</v>
      </c>
      <c r="B107">
        <v>2362219.88205085</v>
      </c>
      <c r="C107">
        <v>2090673.14618006</v>
      </c>
    </row>
    <row r="108" spans="1:3">
      <c r="A108">
        <v>107</v>
      </c>
      <c r="B108">
        <v>2363083.46620801</v>
      </c>
      <c r="C108">
        <v>2090117.67188589</v>
      </c>
    </row>
    <row r="109" spans="1:3">
      <c r="A109">
        <v>108</v>
      </c>
      <c r="B109">
        <v>2363967.8619749299</v>
      </c>
      <c r="C109">
        <v>2089598.13080228</v>
      </c>
    </row>
    <row r="110" spans="1:3">
      <c r="A110">
        <v>109</v>
      </c>
      <c r="B110">
        <v>2364980.6751742801</v>
      </c>
      <c r="C110">
        <v>2088982.4193283501</v>
      </c>
    </row>
    <row r="111" spans="1:3">
      <c r="A111">
        <v>110</v>
      </c>
      <c r="B111">
        <v>2365915.6454667998</v>
      </c>
      <c r="C111">
        <v>2088419.75208598</v>
      </c>
    </row>
    <row r="112" spans="1:3">
      <c r="A112">
        <v>111</v>
      </c>
      <c r="B112">
        <v>2366893.1242586798</v>
      </c>
      <c r="C112">
        <v>2087872.9974839</v>
      </c>
    </row>
    <row r="113" spans="1:3">
      <c r="A113">
        <v>112</v>
      </c>
      <c r="B113">
        <v>2367928.25354899</v>
      </c>
      <c r="C113">
        <v>2087261.4924278499</v>
      </c>
    </row>
    <row r="114" spans="1:3">
      <c r="A114">
        <v>113</v>
      </c>
      <c r="B114">
        <v>2368935.19499454</v>
      </c>
      <c r="C114">
        <v>2086691.91332615</v>
      </c>
    </row>
    <row r="115" spans="1:3">
      <c r="A115">
        <v>114</v>
      </c>
      <c r="B115">
        <v>2369999.5633891202</v>
      </c>
      <c r="C115">
        <v>2086124.19903279</v>
      </c>
    </row>
    <row r="116" spans="1:3">
      <c r="A116">
        <v>115</v>
      </c>
      <c r="B116">
        <v>2371027.5498210401</v>
      </c>
      <c r="C116">
        <v>2085583.09197541</v>
      </c>
    </row>
    <row r="117" spans="1:3">
      <c r="A117">
        <v>116</v>
      </c>
      <c r="B117">
        <v>2372133.4887623698</v>
      </c>
      <c r="C117">
        <v>2084969.65773312</v>
      </c>
    </row>
    <row r="118" spans="1:3">
      <c r="A118">
        <v>117</v>
      </c>
      <c r="B118">
        <v>2373291.8059994299</v>
      </c>
      <c r="C118">
        <v>2084386.87716044</v>
      </c>
    </row>
    <row r="119" spans="1:3">
      <c r="A119">
        <v>118</v>
      </c>
      <c r="B119">
        <v>2374428.3850539201</v>
      </c>
      <c r="C119">
        <v>2083834.48692692</v>
      </c>
    </row>
    <row r="120" spans="1:3">
      <c r="A120">
        <v>119</v>
      </c>
      <c r="B120">
        <v>2375488.23640654</v>
      </c>
      <c r="C120">
        <v>2083239.76846981</v>
      </c>
    </row>
    <row r="121" spans="1:3">
      <c r="A121">
        <v>120</v>
      </c>
      <c r="B121">
        <v>2376734.5266261799</v>
      </c>
      <c r="C121">
        <v>2082644.38290367</v>
      </c>
    </row>
    <row r="122" spans="1:3">
      <c r="A122">
        <v>121</v>
      </c>
      <c r="B122">
        <v>2377972.3435749002</v>
      </c>
      <c r="C122">
        <v>2082081.90995615</v>
      </c>
    </row>
    <row r="123" spans="1:3">
      <c r="A123">
        <v>122</v>
      </c>
      <c r="B123">
        <v>2379210.88937236</v>
      </c>
      <c r="C123">
        <v>2081587.0566165701</v>
      </c>
    </row>
    <row r="124" spans="1:3">
      <c r="A124">
        <v>123</v>
      </c>
      <c r="B124">
        <v>2380433.6863042498</v>
      </c>
      <c r="C124">
        <v>2080960.8152232601</v>
      </c>
    </row>
    <row r="125" spans="1:3">
      <c r="A125">
        <v>124</v>
      </c>
      <c r="B125">
        <v>2381791.0492670299</v>
      </c>
      <c r="C125">
        <v>2080390.4883419201</v>
      </c>
    </row>
    <row r="126" spans="1:3">
      <c r="A126">
        <v>125</v>
      </c>
      <c r="B126">
        <v>2383234.00716398</v>
      </c>
      <c r="C126">
        <v>2079841.6291972899</v>
      </c>
    </row>
    <row r="127" spans="1:3">
      <c r="A127">
        <v>126</v>
      </c>
      <c r="B127">
        <v>2384635.2015177999</v>
      </c>
      <c r="C127">
        <v>2079364.5224490301</v>
      </c>
    </row>
    <row r="128" spans="1:3">
      <c r="A128">
        <v>127</v>
      </c>
      <c r="B128">
        <v>2386010.6712707598</v>
      </c>
      <c r="C128">
        <v>2078739.0587760201</v>
      </c>
    </row>
    <row r="129" spans="1:3">
      <c r="A129">
        <v>128</v>
      </c>
      <c r="B129">
        <v>2387651.8197085802</v>
      </c>
      <c r="C129">
        <v>2078159.7796986201</v>
      </c>
    </row>
    <row r="130" spans="1:3">
      <c r="A130">
        <v>129</v>
      </c>
      <c r="B130">
        <v>2389270.7323598498</v>
      </c>
      <c r="C130">
        <v>2077652.9348882099</v>
      </c>
    </row>
    <row r="131" spans="1:3">
      <c r="A131">
        <v>130</v>
      </c>
      <c r="B131">
        <v>2390382.1280676899</v>
      </c>
      <c r="C131">
        <v>2077063.09809456</v>
      </c>
    </row>
    <row r="132" spans="1:3">
      <c r="A132">
        <v>131</v>
      </c>
      <c r="B132">
        <v>2392169.9823838598</v>
      </c>
      <c r="C132">
        <v>2076461.3062058201</v>
      </c>
    </row>
    <row r="133" spans="1:3">
      <c r="A133">
        <v>132</v>
      </c>
      <c r="B133">
        <v>2393915.1046456401</v>
      </c>
      <c r="C133">
        <v>2075945.09594363</v>
      </c>
    </row>
    <row r="134" spans="1:3">
      <c r="A134">
        <v>133</v>
      </c>
      <c r="B134">
        <v>2395979.08486349</v>
      </c>
      <c r="C134">
        <v>2075430.5301280201</v>
      </c>
    </row>
    <row r="135" spans="1:3">
      <c r="A135">
        <v>134</v>
      </c>
      <c r="B135">
        <v>2397204.9351361301</v>
      </c>
      <c r="C135">
        <v>2074821.9771094299</v>
      </c>
    </row>
    <row r="136" spans="1:3">
      <c r="A136">
        <v>135</v>
      </c>
      <c r="B136">
        <v>2399076.4026182801</v>
      </c>
      <c r="C136">
        <v>2074286.8456683001</v>
      </c>
    </row>
    <row r="137" spans="1:3">
      <c r="A137">
        <v>136</v>
      </c>
      <c r="B137">
        <v>2401370.3113122401</v>
      </c>
      <c r="C137">
        <v>2073704.3662959901</v>
      </c>
    </row>
    <row r="138" spans="1:3">
      <c r="A138">
        <v>137</v>
      </c>
      <c r="B138">
        <v>2403480.78928586</v>
      </c>
      <c r="C138">
        <v>2073392.0844985601</v>
      </c>
    </row>
    <row r="139" spans="1:3">
      <c r="A139">
        <v>138</v>
      </c>
      <c r="B139">
        <v>2404558.885607</v>
      </c>
      <c r="C139">
        <v>2072829.28949146</v>
      </c>
    </row>
    <row r="140" spans="1:3">
      <c r="A140">
        <v>139</v>
      </c>
      <c r="B140">
        <v>2406979.3638645699</v>
      </c>
      <c r="C140">
        <v>2072209.4285102999</v>
      </c>
    </row>
    <row r="141" spans="1:3">
      <c r="A141">
        <v>140</v>
      </c>
      <c r="B141">
        <v>2409541.9907039301</v>
      </c>
      <c r="C141">
        <v>2071754.4851597601</v>
      </c>
    </row>
    <row r="142" spans="1:3">
      <c r="A142">
        <v>141</v>
      </c>
      <c r="B142">
        <v>2412536.6431594202</v>
      </c>
      <c r="C142">
        <v>2071237.47568048</v>
      </c>
    </row>
    <row r="143" spans="1:3">
      <c r="A143">
        <v>142</v>
      </c>
      <c r="B143">
        <v>2413343.5281557902</v>
      </c>
      <c r="C143">
        <v>2070671.78372381</v>
      </c>
    </row>
    <row r="144" spans="1:3">
      <c r="A144">
        <v>143</v>
      </c>
      <c r="B144">
        <v>2416020.6081368802</v>
      </c>
      <c r="C144">
        <v>2070151.90065623</v>
      </c>
    </row>
    <row r="145" spans="1:3">
      <c r="A145">
        <v>144</v>
      </c>
      <c r="B145">
        <v>2419082.03645678</v>
      </c>
      <c r="C145">
        <v>2069553.4517626199</v>
      </c>
    </row>
    <row r="146" spans="1:3">
      <c r="A146">
        <v>145</v>
      </c>
      <c r="B146">
        <v>2422975.8787711202</v>
      </c>
      <c r="C146">
        <v>2069175.7085505601</v>
      </c>
    </row>
    <row r="147" spans="1:3">
      <c r="A147">
        <v>146</v>
      </c>
      <c r="B147">
        <v>2422990.3790628901</v>
      </c>
      <c r="C147">
        <v>2068718.51768747</v>
      </c>
    </row>
    <row r="148" spans="1:3">
      <c r="A148">
        <v>147</v>
      </c>
      <c r="B148">
        <v>2425578.30584752</v>
      </c>
      <c r="C148">
        <v>2068099.01122219</v>
      </c>
    </row>
    <row r="149" spans="1:3">
      <c r="A149">
        <v>148</v>
      </c>
      <c r="B149">
        <v>2429469.1961023398</v>
      </c>
      <c r="C149">
        <v>2067550.2815139201</v>
      </c>
    </row>
    <row r="150" spans="1:3">
      <c r="A150">
        <v>149</v>
      </c>
      <c r="B150">
        <v>2433015.9379017102</v>
      </c>
      <c r="C150">
        <v>2067064.15461729</v>
      </c>
    </row>
    <row r="151" spans="1:3">
      <c r="A151">
        <v>150</v>
      </c>
      <c r="B151">
        <v>2438461.9585693199</v>
      </c>
      <c r="C151">
        <v>2066660.33194922</v>
      </c>
    </row>
    <row r="152" spans="1:3">
      <c r="A152">
        <v>151</v>
      </c>
      <c r="B152">
        <v>2438140.16755602</v>
      </c>
      <c r="C152">
        <v>2066157.21609953</v>
      </c>
    </row>
    <row r="153" spans="1:3">
      <c r="A153">
        <v>152</v>
      </c>
      <c r="B153">
        <v>2440949.10885</v>
      </c>
      <c r="C153">
        <v>2065615.50093531</v>
      </c>
    </row>
    <row r="154" spans="1:3">
      <c r="A154">
        <v>153</v>
      </c>
      <c r="B154">
        <v>2445542.1223732899</v>
      </c>
      <c r="C154">
        <v>2065030.64381413</v>
      </c>
    </row>
    <row r="155" spans="1:3">
      <c r="A155">
        <v>154</v>
      </c>
      <c r="B155">
        <v>2451359.6171527398</v>
      </c>
      <c r="C155">
        <v>2064634.08593035</v>
      </c>
    </row>
    <row r="156" spans="1:3">
      <c r="A156">
        <v>155</v>
      </c>
      <c r="B156">
        <v>2456963.1485816599</v>
      </c>
      <c r="C156">
        <v>2064250.94911839</v>
      </c>
    </row>
    <row r="157" spans="1:3">
      <c r="A157">
        <v>156</v>
      </c>
      <c r="B157">
        <v>2454776.18938193</v>
      </c>
      <c r="C157">
        <v>2063793.7369814201</v>
      </c>
    </row>
    <row r="158" spans="1:3">
      <c r="A158">
        <v>157</v>
      </c>
      <c r="B158">
        <v>2459053.2838388002</v>
      </c>
      <c r="C158">
        <v>2063207.8953390799</v>
      </c>
    </row>
    <row r="159" spans="1:3">
      <c r="A159">
        <v>158</v>
      </c>
      <c r="B159">
        <v>2462094.3562242198</v>
      </c>
      <c r="C159">
        <v>2062714.9984129099</v>
      </c>
    </row>
    <row r="160" spans="1:3">
      <c r="A160">
        <v>159</v>
      </c>
      <c r="B160">
        <v>2472676.9855840299</v>
      </c>
      <c r="C160">
        <v>2062409.8489955601</v>
      </c>
    </row>
    <row r="161" spans="1:3">
      <c r="A161">
        <v>160</v>
      </c>
      <c r="B161">
        <v>2461822.1084202998</v>
      </c>
      <c r="C161">
        <v>2062730.9099380299</v>
      </c>
    </row>
    <row r="162" spans="1:3">
      <c r="A162">
        <v>161</v>
      </c>
      <c r="B162">
        <v>2461562.0905386899</v>
      </c>
      <c r="C162">
        <v>2062242.40036291</v>
      </c>
    </row>
    <row r="163" spans="1:3">
      <c r="A163">
        <v>162</v>
      </c>
      <c r="B163">
        <v>2459832.4041380901</v>
      </c>
      <c r="C163">
        <v>2061946.0414654701</v>
      </c>
    </row>
    <row r="164" spans="1:3">
      <c r="A164">
        <v>163</v>
      </c>
      <c r="B164">
        <v>2464890.9206423298</v>
      </c>
      <c r="C164">
        <v>2061301.8922812301</v>
      </c>
    </row>
    <row r="165" spans="1:3">
      <c r="A165">
        <v>164</v>
      </c>
      <c r="B165">
        <v>2465328.0925332299</v>
      </c>
      <c r="C165">
        <v>2061116.38169698</v>
      </c>
    </row>
    <row r="166" spans="1:3">
      <c r="A166">
        <v>165</v>
      </c>
      <c r="B166">
        <v>2465066.5687918598</v>
      </c>
      <c r="C166">
        <v>2061146.1703472</v>
      </c>
    </row>
    <row r="167" spans="1:3">
      <c r="A167">
        <v>166</v>
      </c>
      <c r="B167">
        <v>2465872.5226273299</v>
      </c>
      <c r="C167">
        <v>2061058.56984694</v>
      </c>
    </row>
    <row r="168" spans="1:3">
      <c r="A168">
        <v>167</v>
      </c>
      <c r="B168">
        <v>2465771.6474926001</v>
      </c>
      <c r="C168">
        <v>2061071.1944412501</v>
      </c>
    </row>
    <row r="169" spans="1:3">
      <c r="A169">
        <v>168</v>
      </c>
      <c r="B169">
        <v>2476334.8914431101</v>
      </c>
      <c r="C169">
        <v>2060867.5799036999</v>
      </c>
    </row>
    <row r="170" spans="1:3">
      <c r="A170">
        <v>169</v>
      </c>
      <c r="B170">
        <v>2465681.3307726001</v>
      </c>
      <c r="C170">
        <v>2061067.7598510301</v>
      </c>
    </row>
    <row r="171" spans="1:3">
      <c r="A171">
        <v>170</v>
      </c>
      <c r="B171">
        <v>2465139.1492030402</v>
      </c>
      <c r="C171">
        <v>2060540.9140635999</v>
      </c>
    </row>
    <row r="172" spans="1:3">
      <c r="A172">
        <v>171</v>
      </c>
      <c r="B172">
        <v>2470990.5388426902</v>
      </c>
      <c r="C172">
        <v>2059896.4122043899</v>
      </c>
    </row>
    <row r="173" spans="1:3">
      <c r="A173">
        <v>172</v>
      </c>
      <c r="B173">
        <v>2476167.1009046799</v>
      </c>
      <c r="C173">
        <v>2059870.7383031801</v>
      </c>
    </row>
    <row r="174" spans="1:3">
      <c r="A174">
        <v>173</v>
      </c>
      <c r="B174">
        <v>2470915.4009392499</v>
      </c>
      <c r="C174">
        <v>2059902.65320749</v>
      </c>
    </row>
    <row r="175" spans="1:3">
      <c r="A175">
        <v>174</v>
      </c>
      <c r="B175">
        <v>2471252.7774421601</v>
      </c>
      <c r="C175">
        <v>2059756.97339282</v>
      </c>
    </row>
    <row r="176" spans="1:3">
      <c r="A176">
        <v>175</v>
      </c>
      <c r="B176">
        <v>2471267.0653846501</v>
      </c>
      <c r="C176">
        <v>2059760.9476501199</v>
      </c>
    </row>
    <row r="177" spans="1:3">
      <c r="A177">
        <v>176</v>
      </c>
      <c r="B177">
        <v>2472260.5586858401</v>
      </c>
      <c r="C177">
        <v>2059708.40526204</v>
      </c>
    </row>
    <row r="178" spans="1:3">
      <c r="A178">
        <v>177</v>
      </c>
      <c r="B178">
        <v>2471307.5201049601</v>
      </c>
      <c r="C178">
        <v>2059761.70041297</v>
      </c>
    </row>
    <row r="179" spans="1:3">
      <c r="A179">
        <v>178</v>
      </c>
      <c r="B179">
        <v>2470984.5214855201</v>
      </c>
      <c r="C179">
        <v>2059642.0303734799</v>
      </c>
    </row>
    <row r="180" spans="1:3">
      <c r="A180">
        <v>179</v>
      </c>
      <c r="B180">
        <v>2471070.0469856602</v>
      </c>
      <c r="C180">
        <v>2059648.04289843</v>
      </c>
    </row>
    <row r="181" spans="1:3">
      <c r="A181">
        <v>180</v>
      </c>
      <c r="B181">
        <v>2474443.6016911999</v>
      </c>
      <c r="C181">
        <v>2059635.5314034</v>
      </c>
    </row>
    <row r="182" spans="1:3">
      <c r="A182">
        <v>181</v>
      </c>
      <c r="B182">
        <v>2471067.0842301901</v>
      </c>
      <c r="C182">
        <v>2059646.0855149301</v>
      </c>
    </row>
    <row r="183" spans="1:3">
      <c r="A183">
        <v>182</v>
      </c>
      <c r="B183">
        <v>2477892.6197345899</v>
      </c>
      <c r="C183">
        <v>2059552.0891382999</v>
      </c>
    </row>
    <row r="184" spans="1:3">
      <c r="A184">
        <v>183</v>
      </c>
      <c r="B184">
        <v>2467994.9376864801</v>
      </c>
      <c r="C184">
        <v>2059216.7097249499</v>
      </c>
    </row>
    <row r="185" spans="1:3">
      <c r="A185">
        <v>184</v>
      </c>
      <c r="B185">
        <v>2464586.39380521</v>
      </c>
      <c r="C185">
        <v>2058835.05010013</v>
      </c>
    </row>
    <row r="186" spans="1:3">
      <c r="A186">
        <v>185</v>
      </c>
      <c r="B186">
        <v>2459974.0623345999</v>
      </c>
      <c r="C186">
        <v>2058599.19497586</v>
      </c>
    </row>
    <row r="187" spans="1:3">
      <c r="A187">
        <v>186</v>
      </c>
      <c r="B187">
        <v>2461356.8635099698</v>
      </c>
      <c r="C187">
        <v>2058022.7008028601</v>
      </c>
    </row>
    <row r="188" spans="1:3">
      <c r="A188">
        <v>187</v>
      </c>
      <c r="B188">
        <v>2462016.1247311099</v>
      </c>
      <c r="C188">
        <v>2057556.7623280999</v>
      </c>
    </row>
    <row r="189" spans="1:3">
      <c r="A189">
        <v>188</v>
      </c>
      <c r="B189">
        <v>2463940.7806979301</v>
      </c>
      <c r="C189">
        <v>2057100.6804202001</v>
      </c>
    </row>
    <row r="190" spans="1:3">
      <c r="A190">
        <v>189</v>
      </c>
      <c r="B190">
        <v>2463815.9349264698</v>
      </c>
      <c r="C190">
        <v>2056926.2471676001</v>
      </c>
    </row>
    <row r="191" spans="1:3">
      <c r="A191">
        <v>190</v>
      </c>
      <c r="B191">
        <v>2463479.1043891199</v>
      </c>
      <c r="C191">
        <v>2056772.16896245</v>
      </c>
    </row>
    <row r="192" spans="1:3">
      <c r="A192">
        <v>191</v>
      </c>
      <c r="B192">
        <v>2463414.84020423</v>
      </c>
      <c r="C192">
        <v>2056789.92168442</v>
      </c>
    </row>
    <row r="193" spans="1:3">
      <c r="A193">
        <v>192</v>
      </c>
      <c r="B193">
        <v>2462733.4047865099</v>
      </c>
      <c r="C193">
        <v>2056758.8623553</v>
      </c>
    </row>
    <row r="194" spans="1:3">
      <c r="A194">
        <v>193</v>
      </c>
      <c r="B194">
        <v>2463065.1832715399</v>
      </c>
      <c r="C194">
        <v>2056732.34996095</v>
      </c>
    </row>
    <row r="195" spans="1:3">
      <c r="A195">
        <v>194</v>
      </c>
      <c r="B195">
        <v>2462686.1157613602</v>
      </c>
      <c r="C195">
        <v>2056401.4165799899</v>
      </c>
    </row>
    <row r="196" spans="1:3">
      <c r="A196">
        <v>195</v>
      </c>
      <c r="B196">
        <v>2462343.5508202598</v>
      </c>
      <c r="C196">
        <v>2055933.3977321801</v>
      </c>
    </row>
    <row r="197" spans="1:3">
      <c r="A197">
        <v>196</v>
      </c>
      <c r="B197">
        <v>2462073.5550650898</v>
      </c>
      <c r="C197">
        <v>2055460.5800788</v>
      </c>
    </row>
    <row r="198" spans="1:3">
      <c r="A198">
        <v>197</v>
      </c>
      <c r="B198">
        <v>2462535.91081115</v>
      </c>
      <c r="C198">
        <v>2054896.0421908901</v>
      </c>
    </row>
    <row r="199" spans="1:3">
      <c r="A199">
        <v>198</v>
      </c>
      <c r="B199">
        <v>2462026.68302922</v>
      </c>
      <c r="C199">
        <v>2054391.2305644201</v>
      </c>
    </row>
    <row r="200" spans="1:3">
      <c r="A200">
        <v>199</v>
      </c>
      <c r="B200">
        <v>2465430.01203646</v>
      </c>
      <c r="C200">
        <v>2053768.29728034</v>
      </c>
    </row>
    <row r="201" spans="1:3">
      <c r="A201">
        <v>200</v>
      </c>
      <c r="B201">
        <v>2466946.6507123299</v>
      </c>
      <c r="C201">
        <v>2053161.9779544501</v>
      </c>
    </row>
    <row r="202" spans="1:3">
      <c r="A202">
        <v>201</v>
      </c>
      <c r="B202">
        <v>2468034.0025450001</v>
      </c>
      <c r="C202">
        <v>2052569.4358550799</v>
      </c>
    </row>
    <row r="203" spans="1:3">
      <c r="A203">
        <v>202</v>
      </c>
      <c r="B203">
        <v>2469024.1149253701</v>
      </c>
      <c r="C203">
        <v>2051983.3479119099</v>
      </c>
    </row>
    <row r="204" spans="1:3">
      <c r="A204">
        <v>203</v>
      </c>
      <c r="B204">
        <v>2470019.0342656202</v>
      </c>
      <c r="C204">
        <v>2051393.89410225</v>
      </c>
    </row>
    <row r="205" spans="1:3">
      <c r="A205">
        <v>204</v>
      </c>
      <c r="B205">
        <v>2470847.4777749102</v>
      </c>
      <c r="C205">
        <v>2050813.1611061201</v>
      </c>
    </row>
    <row r="206" spans="1:3">
      <c r="A206">
        <v>205</v>
      </c>
      <c r="B206">
        <v>2471630.3688994502</v>
      </c>
      <c r="C206">
        <v>2050237.3915615401</v>
      </c>
    </row>
    <row r="207" spans="1:3">
      <c r="A207">
        <v>206</v>
      </c>
      <c r="B207">
        <v>2473884.5347707602</v>
      </c>
      <c r="C207">
        <v>2049608.2056529601</v>
      </c>
    </row>
    <row r="208" spans="1:3">
      <c r="A208">
        <v>207</v>
      </c>
      <c r="B208">
        <v>2475080.1951868301</v>
      </c>
      <c r="C208">
        <v>2049010.9659428101</v>
      </c>
    </row>
    <row r="209" spans="1:3">
      <c r="A209">
        <v>208</v>
      </c>
      <c r="B209">
        <v>2475602.1866540601</v>
      </c>
      <c r="C209">
        <v>2048441.9241431199</v>
      </c>
    </row>
    <row r="210" spans="1:3">
      <c r="A210">
        <v>209</v>
      </c>
      <c r="B210">
        <v>2476891.2311586398</v>
      </c>
      <c r="C210">
        <v>2047842.8874395399</v>
      </c>
    </row>
    <row r="211" spans="1:3">
      <c r="A211">
        <v>210</v>
      </c>
      <c r="B211">
        <v>2477328.9671607101</v>
      </c>
      <c r="C211">
        <v>2047278.46777437</v>
      </c>
    </row>
    <row r="212" spans="1:3">
      <c r="A212">
        <v>211</v>
      </c>
      <c r="B212">
        <v>2479056.7895483598</v>
      </c>
      <c r="C212">
        <v>2046675.7903498199</v>
      </c>
    </row>
    <row r="213" spans="1:3">
      <c r="A213">
        <v>212</v>
      </c>
      <c r="B213">
        <v>2480814.7929907902</v>
      </c>
      <c r="C213">
        <v>2046057.2418396799</v>
      </c>
    </row>
    <row r="214" spans="1:3">
      <c r="A214">
        <v>213</v>
      </c>
      <c r="B214">
        <v>2481856.9965588902</v>
      </c>
      <c r="C214">
        <v>2045464.1786476001</v>
      </c>
    </row>
    <row r="215" spans="1:3">
      <c r="A215">
        <v>214</v>
      </c>
      <c r="B215">
        <v>2484748.4000307801</v>
      </c>
      <c r="C215">
        <v>2044977.9793094499</v>
      </c>
    </row>
    <row r="216" spans="1:3">
      <c r="A216">
        <v>215</v>
      </c>
      <c r="B216">
        <v>2486034.90736234</v>
      </c>
      <c r="C216">
        <v>2044409.25616685</v>
      </c>
    </row>
    <row r="217" spans="1:3">
      <c r="A217">
        <v>216</v>
      </c>
      <c r="B217">
        <v>2489852.22433352</v>
      </c>
      <c r="C217">
        <v>2043792.73624278</v>
      </c>
    </row>
    <row r="218" spans="1:3">
      <c r="A218">
        <v>217</v>
      </c>
      <c r="B218">
        <v>2489582.4395363498</v>
      </c>
      <c r="C218">
        <v>2043399.9176348201</v>
      </c>
    </row>
    <row r="219" spans="1:3">
      <c r="A219">
        <v>218</v>
      </c>
      <c r="B219">
        <v>2490585.6395793799</v>
      </c>
      <c r="C219">
        <v>2043059.5528561701</v>
      </c>
    </row>
    <row r="220" spans="1:3">
      <c r="A220">
        <v>219</v>
      </c>
      <c r="B220">
        <v>2491556.8614952299</v>
      </c>
      <c r="C220">
        <v>2042881.53677808</v>
      </c>
    </row>
    <row r="221" spans="1:3">
      <c r="A221">
        <v>220</v>
      </c>
      <c r="B221">
        <v>2491628.00783457</v>
      </c>
      <c r="C221">
        <v>2042863.34889394</v>
      </c>
    </row>
    <row r="222" spans="1:3">
      <c r="A222">
        <v>221</v>
      </c>
      <c r="B222">
        <v>2492967.4610486901</v>
      </c>
      <c r="C222">
        <v>2042573.1200544599</v>
      </c>
    </row>
    <row r="223" spans="1:3">
      <c r="A223">
        <v>222</v>
      </c>
      <c r="B223">
        <v>2493329.7322479598</v>
      </c>
      <c r="C223">
        <v>2042551.3421303499</v>
      </c>
    </row>
    <row r="224" spans="1:3">
      <c r="A224">
        <v>223</v>
      </c>
      <c r="B224">
        <v>2494839.6781163202</v>
      </c>
      <c r="C224">
        <v>2042077.8528857301</v>
      </c>
    </row>
    <row r="225" spans="1:3">
      <c r="A225">
        <v>224</v>
      </c>
      <c r="B225">
        <v>2497094.3678502101</v>
      </c>
      <c r="C225">
        <v>2041497.7132556001</v>
      </c>
    </row>
    <row r="226" spans="1:3">
      <c r="A226">
        <v>225</v>
      </c>
      <c r="B226">
        <v>2498063.16411696</v>
      </c>
      <c r="C226">
        <v>2040902.5090133101</v>
      </c>
    </row>
    <row r="227" spans="1:3">
      <c r="A227">
        <v>226</v>
      </c>
      <c r="B227">
        <v>2499057.2464063601</v>
      </c>
      <c r="C227">
        <v>2040306.15097407</v>
      </c>
    </row>
    <row r="228" spans="1:3">
      <c r="A228">
        <v>227</v>
      </c>
      <c r="B228">
        <v>2500100.6416383302</v>
      </c>
      <c r="C228">
        <v>2039707.57915825</v>
      </c>
    </row>
    <row r="229" spans="1:3">
      <c r="A229">
        <v>228</v>
      </c>
      <c r="B229">
        <v>2501205.8765754099</v>
      </c>
      <c r="C229">
        <v>2039106.25856442</v>
      </c>
    </row>
    <row r="230" spans="1:3">
      <c r="A230">
        <v>229</v>
      </c>
      <c r="B230">
        <v>2502388.3653276302</v>
      </c>
      <c r="C230">
        <v>2038501.6001123199</v>
      </c>
    </row>
    <row r="231" spans="1:3">
      <c r="A231">
        <v>230</v>
      </c>
      <c r="B231">
        <v>2503685.8280329602</v>
      </c>
      <c r="C231">
        <v>2037892.3222246801</v>
      </c>
    </row>
    <row r="232" spans="1:3">
      <c r="A232">
        <v>231</v>
      </c>
      <c r="B232">
        <v>2505324.6735289101</v>
      </c>
      <c r="C232">
        <v>2037272.7653234701</v>
      </c>
    </row>
    <row r="233" spans="1:3">
      <c r="A233">
        <v>232</v>
      </c>
      <c r="B233">
        <v>2506141.4799691401</v>
      </c>
      <c r="C233">
        <v>2036685.6110764099</v>
      </c>
    </row>
    <row r="234" spans="1:3">
      <c r="A234">
        <v>233</v>
      </c>
      <c r="B234">
        <v>2507396.7438894701</v>
      </c>
      <c r="C234">
        <v>2036077.2364380199</v>
      </c>
    </row>
    <row r="235" spans="1:3">
      <c r="A235">
        <v>234</v>
      </c>
      <c r="B235">
        <v>2509073.5369682298</v>
      </c>
      <c r="C235">
        <v>2035455.6332451899</v>
      </c>
    </row>
    <row r="236" spans="1:3">
      <c r="A236">
        <v>235</v>
      </c>
      <c r="B236">
        <v>2509989.9771447098</v>
      </c>
      <c r="C236">
        <v>2034863.7880013699</v>
      </c>
    </row>
    <row r="237" spans="1:3">
      <c r="A237">
        <v>236</v>
      </c>
      <c r="B237">
        <v>2511382.70539677</v>
      </c>
      <c r="C237">
        <v>2034249.4204967001</v>
      </c>
    </row>
    <row r="238" spans="1:3">
      <c r="A238">
        <v>237</v>
      </c>
      <c r="B238">
        <v>2514626.7057335898</v>
      </c>
      <c r="C238">
        <v>2033700.6082255901</v>
      </c>
    </row>
    <row r="239" spans="1:3">
      <c r="A239">
        <v>238</v>
      </c>
      <c r="B239">
        <v>2512681.1265202002</v>
      </c>
      <c r="C239">
        <v>2033479.7517458601</v>
      </c>
    </row>
    <row r="240" spans="1:3">
      <c r="A240">
        <v>239</v>
      </c>
      <c r="B240">
        <v>2513417.0981454598</v>
      </c>
      <c r="C240">
        <v>2032981.18781236</v>
      </c>
    </row>
    <row r="241" spans="1:3">
      <c r="A241">
        <v>240</v>
      </c>
      <c r="B241">
        <v>2510954.0118624298</v>
      </c>
      <c r="C241">
        <v>2032655.9421446801</v>
      </c>
    </row>
    <row r="242" spans="1:3">
      <c r="A242">
        <v>241</v>
      </c>
      <c r="B242">
        <v>2512980.8129688399</v>
      </c>
      <c r="C242">
        <v>2032229.14498572</v>
      </c>
    </row>
    <row r="243" spans="1:3">
      <c r="A243">
        <v>242</v>
      </c>
      <c r="B243">
        <v>2513043.82694093</v>
      </c>
      <c r="C243">
        <v>2032093.6757483301</v>
      </c>
    </row>
    <row r="244" spans="1:3">
      <c r="A244">
        <v>243</v>
      </c>
      <c r="B244">
        <v>2512700.2251025601</v>
      </c>
      <c r="C244">
        <v>2031969.6348898101</v>
      </c>
    </row>
    <row r="245" spans="1:3">
      <c r="A245">
        <v>244</v>
      </c>
      <c r="B245">
        <v>2512753.96325651</v>
      </c>
      <c r="C245">
        <v>2031951.86918209</v>
      </c>
    </row>
    <row r="246" spans="1:3">
      <c r="A246">
        <v>245</v>
      </c>
      <c r="B246">
        <v>2512003.1243511899</v>
      </c>
      <c r="C246">
        <v>2031983.15130418</v>
      </c>
    </row>
    <row r="247" spans="1:3">
      <c r="A247">
        <v>246</v>
      </c>
      <c r="B247">
        <v>2511652.23132134</v>
      </c>
      <c r="C247">
        <v>2032008.6148373301</v>
      </c>
    </row>
    <row r="248" spans="1:3">
      <c r="A248">
        <v>247</v>
      </c>
      <c r="B248">
        <v>2511736.4797004401</v>
      </c>
      <c r="C248">
        <v>2031712.7740637399</v>
      </c>
    </row>
    <row r="249" spans="1:3">
      <c r="A249">
        <v>248</v>
      </c>
      <c r="B249">
        <v>2513173.0272209998</v>
      </c>
      <c r="C249">
        <v>2031096.4060951299</v>
      </c>
    </row>
    <row r="250" spans="1:3">
      <c r="A250">
        <v>249</v>
      </c>
      <c r="B250">
        <v>2514559.6762253498</v>
      </c>
      <c r="C250">
        <v>2030482.8938392301</v>
      </c>
    </row>
    <row r="251" spans="1:3">
      <c r="A251">
        <v>250</v>
      </c>
      <c r="B251">
        <v>2515943.0490465802</v>
      </c>
      <c r="C251">
        <v>2029869.8576499701</v>
      </c>
    </row>
    <row r="252" spans="1:3">
      <c r="A252">
        <v>251</v>
      </c>
      <c r="B252">
        <v>2517325.6008925401</v>
      </c>
      <c r="C252">
        <v>2029257.2195842401</v>
      </c>
    </row>
    <row r="253" spans="1:3">
      <c r="A253">
        <v>252</v>
      </c>
      <c r="B253">
        <v>2518703.18744994</v>
      </c>
      <c r="C253">
        <v>2028645.3551338699</v>
      </c>
    </row>
    <row r="254" spans="1:3">
      <c r="A254">
        <v>253</v>
      </c>
      <c r="B254">
        <v>2520066.9763869201</v>
      </c>
      <c r="C254">
        <v>2028035.0659905099</v>
      </c>
    </row>
    <row r="255" spans="1:3">
      <c r="A255">
        <v>254</v>
      </c>
      <c r="B255">
        <v>2521395.0122882999</v>
      </c>
      <c r="C255">
        <v>2027428.4731487399</v>
      </c>
    </row>
    <row r="256" spans="1:3">
      <c r="A256">
        <v>255</v>
      </c>
      <c r="B256">
        <v>2522578.5221803999</v>
      </c>
      <c r="C256">
        <v>2026837.8388068301</v>
      </c>
    </row>
    <row r="257" spans="1:3">
      <c r="A257">
        <v>256</v>
      </c>
      <c r="B257">
        <v>2524399.5904943999</v>
      </c>
      <c r="C257">
        <v>2026216.3568539999</v>
      </c>
    </row>
    <row r="258" spans="1:3">
      <c r="A258">
        <v>257</v>
      </c>
      <c r="B258">
        <v>2525895.0488380501</v>
      </c>
      <c r="C258">
        <v>2025622.9164495</v>
      </c>
    </row>
    <row r="259" spans="1:3">
      <c r="A259">
        <v>258</v>
      </c>
      <c r="B259">
        <v>2527382.14382642</v>
      </c>
      <c r="C259">
        <v>2025005.2703648801</v>
      </c>
    </row>
    <row r="260" spans="1:3">
      <c r="A260">
        <v>259</v>
      </c>
      <c r="B260">
        <v>2528835.89564157</v>
      </c>
      <c r="C260">
        <v>2024395.45823402</v>
      </c>
    </row>
    <row r="261" spans="1:3">
      <c r="A261">
        <v>260</v>
      </c>
      <c r="B261">
        <v>2529991.6278702002</v>
      </c>
      <c r="C261">
        <v>2023907.88278645</v>
      </c>
    </row>
    <row r="262" spans="1:3">
      <c r="A262">
        <v>261</v>
      </c>
      <c r="B262">
        <v>2529529.7969014798</v>
      </c>
      <c r="C262">
        <v>2023528.2311940801</v>
      </c>
    </row>
    <row r="263" spans="1:3">
      <c r="A263">
        <v>262</v>
      </c>
      <c r="B263">
        <v>2532478.92652538</v>
      </c>
      <c r="C263">
        <v>2023050.0162078</v>
      </c>
    </row>
    <row r="264" spans="1:3">
      <c r="A264">
        <v>263</v>
      </c>
      <c r="B264">
        <v>2534461.2615368902</v>
      </c>
      <c r="C264">
        <v>2022471.7445308701</v>
      </c>
    </row>
    <row r="265" spans="1:3">
      <c r="A265">
        <v>264</v>
      </c>
      <c r="B265">
        <v>2539074.4663198199</v>
      </c>
      <c r="C265">
        <v>2021871.30977585</v>
      </c>
    </row>
    <row r="266" spans="1:3">
      <c r="A266">
        <v>265</v>
      </c>
      <c r="B266">
        <v>2539309.4194640601</v>
      </c>
      <c r="C266">
        <v>2021526.38326596</v>
      </c>
    </row>
    <row r="267" spans="1:3">
      <c r="A267">
        <v>266</v>
      </c>
      <c r="B267">
        <v>2540362.68828345</v>
      </c>
      <c r="C267">
        <v>2021251.6715744</v>
      </c>
    </row>
    <row r="268" spans="1:3">
      <c r="A268">
        <v>267</v>
      </c>
      <c r="B268">
        <v>2541517.5617771</v>
      </c>
      <c r="C268">
        <v>2021122.01256842</v>
      </c>
    </row>
    <row r="269" spans="1:3">
      <c r="A269">
        <v>268</v>
      </c>
      <c r="B269">
        <v>2541566.2042115601</v>
      </c>
      <c r="C269">
        <v>2021104.7157845499</v>
      </c>
    </row>
    <row r="270" spans="1:3">
      <c r="A270">
        <v>269</v>
      </c>
      <c r="B270">
        <v>2544363.9264827999</v>
      </c>
      <c r="C270">
        <v>2020475.9983981799</v>
      </c>
    </row>
    <row r="271" spans="1:3">
      <c r="A271">
        <v>270</v>
      </c>
      <c r="B271">
        <v>2546881.5156373498</v>
      </c>
      <c r="C271">
        <v>2019818.2645887099</v>
      </c>
    </row>
    <row r="272" spans="1:3">
      <c r="A272">
        <v>271</v>
      </c>
      <c r="B272">
        <v>2548688.5693447902</v>
      </c>
      <c r="C272">
        <v>2019191.5444296801</v>
      </c>
    </row>
    <row r="273" spans="1:3">
      <c r="A273">
        <v>272</v>
      </c>
      <c r="B273">
        <v>2551388.2850245801</v>
      </c>
      <c r="C273">
        <v>2018547.0002017899</v>
      </c>
    </row>
    <row r="274" spans="1:3">
      <c r="A274">
        <v>273</v>
      </c>
      <c r="B274">
        <v>2553112.9668862601</v>
      </c>
      <c r="C274">
        <v>2017931.7861311601</v>
      </c>
    </row>
    <row r="275" spans="1:3">
      <c r="A275">
        <v>274</v>
      </c>
      <c r="B275">
        <v>2555162.3746629301</v>
      </c>
      <c r="C275">
        <v>2017306.9266323701</v>
      </c>
    </row>
    <row r="276" spans="1:3">
      <c r="A276">
        <v>275</v>
      </c>
      <c r="B276">
        <v>2557773.52048147</v>
      </c>
      <c r="C276">
        <v>2016640.66190365</v>
      </c>
    </row>
    <row r="277" spans="1:3">
      <c r="A277">
        <v>276</v>
      </c>
      <c r="B277">
        <v>2560963.5665727002</v>
      </c>
      <c r="C277">
        <v>2016006.2810027299</v>
      </c>
    </row>
    <row r="278" spans="1:3">
      <c r="A278">
        <v>277</v>
      </c>
      <c r="B278">
        <v>2563279.0264066602</v>
      </c>
      <c r="C278">
        <v>2015445.2816699999</v>
      </c>
    </row>
    <row r="279" spans="1:3">
      <c r="A279">
        <v>278</v>
      </c>
      <c r="B279">
        <v>2565376.8754756199</v>
      </c>
      <c r="C279">
        <v>2014861.89515061</v>
      </c>
    </row>
    <row r="280" spans="1:3">
      <c r="A280">
        <v>279</v>
      </c>
      <c r="B280">
        <v>2567248.5781953698</v>
      </c>
      <c r="C280">
        <v>2014271.82748819</v>
      </c>
    </row>
    <row r="281" spans="1:3">
      <c r="A281">
        <v>280</v>
      </c>
      <c r="B281">
        <v>2569459.1375856898</v>
      </c>
      <c r="C281">
        <v>2013659.3926899501</v>
      </c>
    </row>
    <row r="282" spans="1:3">
      <c r="A282">
        <v>281</v>
      </c>
      <c r="B282">
        <v>2571356.72122525</v>
      </c>
      <c r="C282">
        <v>2013041.21652656</v>
      </c>
    </row>
    <row r="283" spans="1:3">
      <c r="A283">
        <v>282</v>
      </c>
      <c r="B283">
        <v>2573715.5403118501</v>
      </c>
      <c r="C283">
        <v>2012431.44259967</v>
      </c>
    </row>
    <row r="284" spans="1:3">
      <c r="A284">
        <v>283</v>
      </c>
      <c r="B284">
        <v>2577363.585494</v>
      </c>
      <c r="C284">
        <v>2011775.87172861</v>
      </c>
    </row>
    <row r="285" spans="1:3">
      <c r="A285">
        <v>284</v>
      </c>
      <c r="B285">
        <v>2574632.3932786402</v>
      </c>
      <c r="C285">
        <v>2011446.77175031</v>
      </c>
    </row>
    <row r="286" spans="1:3">
      <c r="A286">
        <v>285</v>
      </c>
      <c r="B286">
        <v>2576702.4677581098</v>
      </c>
      <c r="C286">
        <v>2011028.5855105901</v>
      </c>
    </row>
    <row r="287" spans="1:3">
      <c r="A287">
        <v>286</v>
      </c>
      <c r="B287">
        <v>2576736.7582043102</v>
      </c>
      <c r="C287">
        <v>2010908.0404268899</v>
      </c>
    </row>
    <row r="288" spans="1:3">
      <c r="A288">
        <v>287</v>
      </c>
      <c r="B288">
        <v>2575624.6272633001</v>
      </c>
      <c r="C288">
        <v>2010960.3699958599</v>
      </c>
    </row>
    <row r="289" spans="1:3">
      <c r="A289">
        <v>288</v>
      </c>
      <c r="B289">
        <v>2576990.4124316401</v>
      </c>
      <c r="C289">
        <v>2010349.55324592</v>
      </c>
    </row>
    <row r="290" spans="1:3">
      <c r="A290">
        <v>289</v>
      </c>
      <c r="B290">
        <v>2579317.7525714398</v>
      </c>
      <c r="C290">
        <v>2009700.6304726</v>
      </c>
    </row>
    <row r="291" spans="1:3">
      <c r="A291">
        <v>290</v>
      </c>
      <c r="B291">
        <v>2579376.9808752001</v>
      </c>
      <c r="C291">
        <v>2009192.81912345</v>
      </c>
    </row>
    <row r="292" spans="1:3">
      <c r="A292">
        <v>291</v>
      </c>
      <c r="B292">
        <v>2580080.0578867001</v>
      </c>
      <c r="C292">
        <v>2008689.19512475</v>
      </c>
    </row>
    <row r="293" spans="1:3">
      <c r="A293">
        <v>292</v>
      </c>
      <c r="B293">
        <v>2581427.2805052302</v>
      </c>
      <c r="C293">
        <v>2008135.95203136</v>
      </c>
    </row>
    <row r="294" spans="1:3">
      <c r="A294">
        <v>293</v>
      </c>
      <c r="B294">
        <v>2583166.9372039302</v>
      </c>
      <c r="C294">
        <v>2007555.7351724801</v>
      </c>
    </row>
    <row r="295" spans="1:3">
      <c r="A295">
        <v>294</v>
      </c>
      <c r="B295">
        <v>2585253.7989234799</v>
      </c>
      <c r="C295">
        <v>2006941.27777754</v>
      </c>
    </row>
    <row r="296" spans="1:3">
      <c r="A296">
        <v>295</v>
      </c>
      <c r="B296">
        <v>2587217.66387117</v>
      </c>
      <c r="C296">
        <v>2006322.93541861</v>
      </c>
    </row>
    <row r="297" spans="1:3">
      <c r="A297">
        <v>296</v>
      </c>
      <c r="B297">
        <v>2590780.3263477702</v>
      </c>
      <c r="C297">
        <v>2005750.98682398</v>
      </c>
    </row>
    <row r="298" spans="1:3">
      <c r="A298">
        <v>297</v>
      </c>
      <c r="B298">
        <v>2592523.7045530202</v>
      </c>
      <c r="C298">
        <v>2005203.0425805701</v>
      </c>
    </row>
    <row r="299" spans="1:3">
      <c r="A299">
        <v>298</v>
      </c>
      <c r="B299">
        <v>2594134.73024021</v>
      </c>
      <c r="C299">
        <v>2004589.10856272</v>
      </c>
    </row>
    <row r="300" spans="1:3">
      <c r="A300">
        <v>299</v>
      </c>
      <c r="B300">
        <v>2596096.8323986898</v>
      </c>
      <c r="C300">
        <v>2004001.91358743</v>
      </c>
    </row>
    <row r="301" spans="1:3">
      <c r="A301">
        <v>300</v>
      </c>
      <c r="B301">
        <v>2596744.7354080402</v>
      </c>
      <c r="C301">
        <v>2003536.04125655</v>
      </c>
    </row>
    <row r="302" spans="1:3">
      <c r="A302">
        <v>301</v>
      </c>
      <c r="B302">
        <v>2600140.8174794302</v>
      </c>
      <c r="C302">
        <v>2002975.72064702</v>
      </c>
    </row>
    <row r="303" spans="1:3">
      <c r="A303">
        <v>302</v>
      </c>
      <c r="B303">
        <v>2603208.11136282</v>
      </c>
      <c r="C303">
        <v>2002337.9817651301</v>
      </c>
    </row>
    <row r="304" spans="1:3">
      <c r="A304">
        <v>303</v>
      </c>
      <c r="B304">
        <v>2606194.0462234202</v>
      </c>
      <c r="C304">
        <v>2001694.67055165</v>
      </c>
    </row>
    <row r="305" spans="1:3">
      <c r="A305">
        <v>304</v>
      </c>
      <c r="B305">
        <v>2610372.3914079</v>
      </c>
      <c r="C305">
        <v>2001041.69191791</v>
      </c>
    </row>
    <row r="306" spans="1:3">
      <c r="A306">
        <v>305</v>
      </c>
      <c r="B306">
        <v>2614063.54465097</v>
      </c>
      <c r="C306">
        <v>2000389.7255269601</v>
      </c>
    </row>
    <row r="307" spans="1:3">
      <c r="A307">
        <v>306</v>
      </c>
      <c r="B307">
        <v>2617116.0020902101</v>
      </c>
      <c r="C307">
        <v>1999804.58275475</v>
      </c>
    </row>
    <row r="308" spans="1:3">
      <c r="A308">
        <v>307</v>
      </c>
      <c r="B308">
        <v>2619650.0793219702</v>
      </c>
      <c r="C308">
        <v>1999216.5081888901</v>
      </c>
    </row>
    <row r="309" spans="1:3">
      <c r="A309">
        <v>308</v>
      </c>
      <c r="B309">
        <v>2621982.34188519</v>
      </c>
      <c r="C309">
        <v>1998620.2431830899</v>
      </c>
    </row>
    <row r="310" spans="1:3">
      <c r="A310">
        <v>309</v>
      </c>
      <c r="B310">
        <v>2623186.91890109</v>
      </c>
      <c r="C310">
        <v>1998078.5537966299</v>
      </c>
    </row>
    <row r="311" spans="1:3">
      <c r="A311">
        <v>310</v>
      </c>
      <c r="B311">
        <v>2626101.25699106</v>
      </c>
      <c r="C311">
        <v>1997418.9897250801</v>
      </c>
    </row>
    <row r="312" spans="1:3">
      <c r="A312">
        <v>311</v>
      </c>
      <c r="B312">
        <v>2629690.1243388602</v>
      </c>
      <c r="C312">
        <v>1996750.0706344</v>
      </c>
    </row>
    <row r="313" spans="1:3">
      <c r="A313">
        <v>312</v>
      </c>
      <c r="B313">
        <v>2632454.9807357001</v>
      </c>
      <c r="C313">
        <v>1996159.1789852399</v>
      </c>
    </row>
    <row r="314" spans="1:3">
      <c r="A314">
        <v>313</v>
      </c>
      <c r="B314">
        <v>2636697.6750050001</v>
      </c>
      <c r="C314">
        <v>1995517.82115523</v>
      </c>
    </row>
    <row r="315" spans="1:3">
      <c r="A315">
        <v>314</v>
      </c>
      <c r="B315">
        <v>2637857.7601321298</v>
      </c>
      <c r="C315">
        <v>1994982.6636461699</v>
      </c>
    </row>
    <row r="316" spans="1:3">
      <c r="A316">
        <v>315</v>
      </c>
      <c r="B316">
        <v>2640234.9108998799</v>
      </c>
      <c r="C316">
        <v>1994359.98017324</v>
      </c>
    </row>
    <row r="317" spans="1:3">
      <c r="A317">
        <v>316</v>
      </c>
      <c r="B317">
        <v>2643726.7180964001</v>
      </c>
      <c r="C317">
        <v>1993783.57091653</v>
      </c>
    </row>
    <row r="318" spans="1:3">
      <c r="A318">
        <v>317</v>
      </c>
      <c r="B318">
        <v>2645948.6683003502</v>
      </c>
      <c r="C318">
        <v>1993212.85265594</v>
      </c>
    </row>
    <row r="319" spans="1:3">
      <c r="A319">
        <v>318</v>
      </c>
      <c r="B319">
        <v>2646569.1169166099</v>
      </c>
      <c r="C319">
        <v>1992714.44753239</v>
      </c>
    </row>
    <row r="320" spans="1:3">
      <c r="A320">
        <v>319</v>
      </c>
      <c r="B320">
        <v>2647779.0125154001</v>
      </c>
      <c r="C320">
        <v>1992243.4110254101</v>
      </c>
    </row>
    <row r="321" spans="1:3">
      <c r="A321">
        <v>320</v>
      </c>
      <c r="B321">
        <v>2649480.1659003901</v>
      </c>
      <c r="C321">
        <v>1991721.90321924</v>
      </c>
    </row>
    <row r="322" spans="1:3">
      <c r="A322">
        <v>321</v>
      </c>
      <c r="B322">
        <v>2652263.6787717398</v>
      </c>
      <c r="C322">
        <v>1991112.38528112</v>
      </c>
    </row>
    <row r="323" spans="1:3">
      <c r="A323">
        <v>322</v>
      </c>
      <c r="B323">
        <v>2655554.9259984102</v>
      </c>
      <c r="C323">
        <v>1990454.9458417201</v>
      </c>
    </row>
    <row r="324" spans="1:3">
      <c r="A324">
        <v>323</v>
      </c>
      <c r="B324">
        <v>2659975.1035991702</v>
      </c>
      <c r="C324">
        <v>1989760.4841682001</v>
      </c>
    </row>
    <row r="325" spans="1:3">
      <c r="A325">
        <v>324</v>
      </c>
      <c r="B325">
        <v>2662226.00522367</v>
      </c>
      <c r="C325">
        <v>1989167.6188588699</v>
      </c>
    </row>
    <row r="326" spans="1:3">
      <c r="A326">
        <v>325</v>
      </c>
      <c r="B326">
        <v>2665679.7893569199</v>
      </c>
      <c r="C326">
        <v>1988629.0379079001</v>
      </c>
    </row>
    <row r="327" spans="1:3">
      <c r="A327">
        <v>326</v>
      </c>
      <c r="B327">
        <v>2668385.8127578101</v>
      </c>
      <c r="C327">
        <v>1988023.47931947</v>
      </c>
    </row>
    <row r="328" spans="1:3">
      <c r="A328">
        <v>327</v>
      </c>
      <c r="B328">
        <v>2669685.5607759799</v>
      </c>
      <c r="C328">
        <v>1987548.39066933</v>
      </c>
    </row>
    <row r="329" spans="1:3">
      <c r="A329">
        <v>328</v>
      </c>
      <c r="B329">
        <v>2673669.5107400902</v>
      </c>
      <c r="C329">
        <v>1986965.8993256399</v>
      </c>
    </row>
    <row r="330" spans="1:3">
      <c r="A330">
        <v>329</v>
      </c>
      <c r="B330">
        <v>2676556.7340426599</v>
      </c>
      <c r="C330">
        <v>1986325.3618455699</v>
      </c>
    </row>
    <row r="331" spans="1:3">
      <c r="A331">
        <v>330</v>
      </c>
      <c r="B331">
        <v>2679921.6466228799</v>
      </c>
      <c r="C331">
        <v>1985709.0134902899</v>
      </c>
    </row>
    <row r="332" spans="1:3">
      <c r="A332">
        <v>331</v>
      </c>
      <c r="B332">
        <v>2684919.0939240898</v>
      </c>
      <c r="C332">
        <v>1985052.5636303499</v>
      </c>
    </row>
    <row r="333" spans="1:3">
      <c r="A333">
        <v>332</v>
      </c>
      <c r="B333">
        <v>2689357.1331520202</v>
      </c>
      <c r="C333">
        <v>1984406.9043930699</v>
      </c>
    </row>
    <row r="334" spans="1:3">
      <c r="A334">
        <v>333</v>
      </c>
      <c r="B334">
        <v>2693383.2106322302</v>
      </c>
      <c r="C334">
        <v>1983822.38802458</v>
      </c>
    </row>
    <row r="335" spans="1:3">
      <c r="A335">
        <v>334</v>
      </c>
      <c r="B335">
        <v>2695920.15830041</v>
      </c>
      <c r="C335">
        <v>1983307.3855668199</v>
      </c>
    </row>
    <row r="336" spans="1:3">
      <c r="A336">
        <v>335</v>
      </c>
      <c r="B336">
        <v>2698196.9835922299</v>
      </c>
      <c r="C336">
        <v>1982787.6329024299</v>
      </c>
    </row>
    <row r="337" spans="1:3">
      <c r="A337">
        <v>336</v>
      </c>
      <c r="B337">
        <v>2699014.7726018601</v>
      </c>
      <c r="C337">
        <v>1982339.3774572499</v>
      </c>
    </row>
    <row r="338" spans="1:3">
      <c r="A338">
        <v>337</v>
      </c>
      <c r="B338">
        <v>2703048.6777530201</v>
      </c>
      <c r="C338">
        <v>1981662.96603473</v>
      </c>
    </row>
    <row r="339" spans="1:3">
      <c r="A339">
        <v>338</v>
      </c>
      <c r="B339">
        <v>2707211.4870219901</v>
      </c>
      <c r="C339">
        <v>1981124.2035286201</v>
      </c>
    </row>
    <row r="340" spans="1:3">
      <c r="A340">
        <v>339</v>
      </c>
      <c r="B340">
        <v>2708141.4464549301</v>
      </c>
      <c r="C340">
        <v>1980676.5778196</v>
      </c>
    </row>
    <row r="341" spans="1:3">
      <c r="A341">
        <v>340</v>
      </c>
      <c r="B341">
        <v>2710922.2773778099</v>
      </c>
      <c r="C341">
        <v>1980137.57582645</v>
      </c>
    </row>
    <row r="342" spans="1:3">
      <c r="A342">
        <v>341</v>
      </c>
      <c r="B342">
        <v>2715009.8472513901</v>
      </c>
      <c r="C342">
        <v>1979619.39515894</v>
      </c>
    </row>
    <row r="343" spans="1:3">
      <c r="A343">
        <v>342</v>
      </c>
      <c r="B343">
        <v>2716236.7169045699</v>
      </c>
      <c r="C343">
        <v>1979120.2316391701</v>
      </c>
    </row>
    <row r="344" spans="1:3">
      <c r="A344">
        <v>343</v>
      </c>
      <c r="B344">
        <v>2719733.5173057402</v>
      </c>
      <c r="C344">
        <v>1978527.80081426</v>
      </c>
    </row>
    <row r="345" spans="1:3">
      <c r="A345">
        <v>344</v>
      </c>
      <c r="B345">
        <v>2721017.1625723699</v>
      </c>
      <c r="C345">
        <v>1978016.4525537801</v>
      </c>
    </row>
    <row r="346" spans="1:3">
      <c r="A346">
        <v>345</v>
      </c>
      <c r="B346">
        <v>2721644.4757471099</v>
      </c>
      <c r="C346">
        <v>1977677.4248537601</v>
      </c>
    </row>
    <row r="347" spans="1:3">
      <c r="A347">
        <v>346</v>
      </c>
      <c r="B347">
        <v>2722506.99820239</v>
      </c>
      <c r="C347">
        <v>1977317.3254130499</v>
      </c>
    </row>
    <row r="348" spans="1:3">
      <c r="A348">
        <v>347</v>
      </c>
      <c r="B348">
        <v>2725413.7985767801</v>
      </c>
      <c r="C348">
        <v>1976766.4660320799</v>
      </c>
    </row>
    <row r="349" spans="1:3">
      <c r="A349">
        <v>348</v>
      </c>
      <c r="B349">
        <v>2729094.82407432</v>
      </c>
      <c r="C349">
        <v>1976135.43149412</v>
      </c>
    </row>
    <row r="350" spans="1:3">
      <c r="A350">
        <v>349</v>
      </c>
      <c r="B350">
        <v>2734371.17954444</v>
      </c>
      <c r="C350">
        <v>1975438.18399932</v>
      </c>
    </row>
    <row r="351" spans="1:3">
      <c r="A351">
        <v>350</v>
      </c>
      <c r="B351">
        <v>2736718.9323634701</v>
      </c>
      <c r="C351">
        <v>1974913.44276977</v>
      </c>
    </row>
    <row r="352" spans="1:3">
      <c r="A352">
        <v>351</v>
      </c>
      <c r="B352">
        <v>2740051.7259858898</v>
      </c>
      <c r="C352">
        <v>1974465.2509528601</v>
      </c>
    </row>
    <row r="353" spans="1:3">
      <c r="A353">
        <v>352</v>
      </c>
      <c r="B353">
        <v>2740267.8736691801</v>
      </c>
      <c r="C353">
        <v>1974170.1253766201</v>
      </c>
    </row>
    <row r="354" spans="1:3">
      <c r="A354">
        <v>353</v>
      </c>
      <c r="B354">
        <v>2744494.0090484899</v>
      </c>
      <c r="C354">
        <v>1973702.41817779</v>
      </c>
    </row>
    <row r="355" spans="1:3">
      <c r="A355">
        <v>354</v>
      </c>
      <c r="B355">
        <v>2747650.2544806502</v>
      </c>
      <c r="C355">
        <v>1973163.46566773</v>
      </c>
    </row>
    <row r="356" spans="1:3">
      <c r="A356">
        <v>355</v>
      </c>
      <c r="B356">
        <v>2748537.0648344602</v>
      </c>
      <c r="C356">
        <v>1972849.9612453601</v>
      </c>
    </row>
    <row r="357" spans="1:3">
      <c r="A357">
        <v>356</v>
      </c>
      <c r="B357">
        <v>2752687.0836377698</v>
      </c>
      <c r="C357">
        <v>1972350.5249941901</v>
      </c>
    </row>
    <row r="358" spans="1:3">
      <c r="A358">
        <v>357</v>
      </c>
      <c r="B358">
        <v>2755695.41281824</v>
      </c>
      <c r="C358">
        <v>1971789.80250518</v>
      </c>
    </row>
    <row r="359" spans="1:3">
      <c r="A359">
        <v>358</v>
      </c>
      <c r="B359">
        <v>2761526.3302807198</v>
      </c>
      <c r="C359">
        <v>1971080.8940532701</v>
      </c>
    </row>
    <row r="360" spans="1:3">
      <c r="A360">
        <v>359</v>
      </c>
      <c r="B360">
        <v>2766221.1682742801</v>
      </c>
      <c r="C360">
        <v>1970572.3688098099</v>
      </c>
    </row>
    <row r="361" spans="1:3">
      <c r="A361">
        <v>360</v>
      </c>
      <c r="B361">
        <v>2770323.45626408</v>
      </c>
      <c r="C361">
        <v>1970051.1580030301</v>
      </c>
    </row>
    <row r="362" spans="1:3">
      <c r="A362">
        <v>361</v>
      </c>
      <c r="B362">
        <v>2774334.4892289699</v>
      </c>
      <c r="C362">
        <v>1969530.46571129</v>
      </c>
    </row>
    <row r="363" spans="1:3">
      <c r="A363">
        <v>362</v>
      </c>
      <c r="B363">
        <v>2776101.1074502799</v>
      </c>
      <c r="C363">
        <v>1969151.7456709</v>
      </c>
    </row>
    <row r="364" spans="1:3">
      <c r="A364">
        <v>363</v>
      </c>
      <c r="B364">
        <v>2782427.58643108</v>
      </c>
      <c r="C364">
        <v>1968448.2980712799</v>
      </c>
    </row>
    <row r="365" spans="1:3">
      <c r="A365">
        <v>364</v>
      </c>
      <c r="B365">
        <v>2785787.1104355101</v>
      </c>
      <c r="C365">
        <v>1967964.49708212</v>
      </c>
    </row>
    <row r="366" spans="1:3">
      <c r="A366">
        <v>365</v>
      </c>
      <c r="B366">
        <v>2792830.7429706701</v>
      </c>
      <c r="C366">
        <v>1967336.14672151</v>
      </c>
    </row>
    <row r="367" spans="1:3">
      <c r="A367">
        <v>366</v>
      </c>
      <c r="B367">
        <v>2793879.35708118</v>
      </c>
      <c r="C367">
        <v>1966973.29360994</v>
      </c>
    </row>
    <row r="368" spans="1:3">
      <c r="A368">
        <v>367</v>
      </c>
      <c r="B368">
        <v>2797596.3799482598</v>
      </c>
      <c r="C368">
        <v>1966530.7678481999</v>
      </c>
    </row>
    <row r="369" spans="1:3">
      <c r="A369">
        <v>368</v>
      </c>
      <c r="B369">
        <v>2801045.66942424</v>
      </c>
      <c r="C369">
        <v>1966332.8778462501</v>
      </c>
    </row>
    <row r="370" spans="1:3">
      <c r="A370">
        <v>369</v>
      </c>
      <c r="B370">
        <v>2799833.7189968801</v>
      </c>
      <c r="C370">
        <v>1966311.28285969</v>
      </c>
    </row>
    <row r="371" spans="1:3">
      <c r="A371">
        <v>370</v>
      </c>
      <c r="B371">
        <v>2803887.0476210802</v>
      </c>
      <c r="C371">
        <v>1965757.57208727</v>
      </c>
    </row>
    <row r="372" spans="1:3">
      <c r="A372">
        <v>371</v>
      </c>
      <c r="B372">
        <v>2804686.7623598902</v>
      </c>
      <c r="C372">
        <v>1965412.8183037599</v>
      </c>
    </row>
    <row r="373" spans="1:3">
      <c r="A373">
        <v>372</v>
      </c>
      <c r="B373">
        <v>2805480.4635675298</v>
      </c>
      <c r="C373">
        <v>1965119.01292627</v>
      </c>
    </row>
    <row r="374" spans="1:3">
      <c r="A374">
        <v>373</v>
      </c>
      <c r="B374">
        <v>2807630.7242108998</v>
      </c>
      <c r="C374">
        <v>1964702.12735243</v>
      </c>
    </row>
    <row r="375" spans="1:3">
      <c r="A375">
        <v>374</v>
      </c>
      <c r="B375">
        <v>2810426.5754189501</v>
      </c>
      <c r="C375">
        <v>1964211.2075170199</v>
      </c>
    </row>
    <row r="376" spans="1:3">
      <c r="A376">
        <v>375</v>
      </c>
      <c r="B376">
        <v>2815284.0526390998</v>
      </c>
      <c r="C376">
        <v>1963627.3605829999</v>
      </c>
    </row>
    <row r="377" spans="1:3">
      <c r="A377">
        <v>376</v>
      </c>
      <c r="B377">
        <v>2817443.85344218</v>
      </c>
      <c r="C377">
        <v>1963180.0385932799</v>
      </c>
    </row>
    <row r="378" spans="1:3">
      <c r="A378">
        <v>377</v>
      </c>
      <c r="B378">
        <v>2821374.4325879398</v>
      </c>
      <c r="C378">
        <v>1962574.0276925</v>
      </c>
    </row>
    <row r="379" spans="1:3">
      <c r="A379">
        <v>378</v>
      </c>
      <c r="B379">
        <v>2824813.24838715</v>
      </c>
      <c r="C379">
        <v>1962164.87743742</v>
      </c>
    </row>
    <row r="380" spans="1:3">
      <c r="A380">
        <v>379</v>
      </c>
      <c r="B380">
        <v>2821007.8344584201</v>
      </c>
      <c r="C380">
        <v>1962363.19675483</v>
      </c>
    </row>
    <row r="381" spans="1:3">
      <c r="A381">
        <v>380</v>
      </c>
      <c r="B381">
        <v>2822131.13639211</v>
      </c>
      <c r="C381">
        <v>1962328.2278674501</v>
      </c>
    </row>
    <row r="382" spans="1:3">
      <c r="A382">
        <v>381</v>
      </c>
      <c r="B382">
        <v>2826460.8966719299</v>
      </c>
      <c r="C382">
        <v>1961892.2329305499</v>
      </c>
    </row>
    <row r="383" spans="1:3">
      <c r="A383">
        <v>382</v>
      </c>
      <c r="B383">
        <v>2824529.8698602701</v>
      </c>
      <c r="C383">
        <v>1961895.0554166101</v>
      </c>
    </row>
    <row r="384" spans="1:3">
      <c r="A384">
        <v>383</v>
      </c>
      <c r="B384">
        <v>2825696.7672551498</v>
      </c>
      <c r="C384">
        <v>1961929.13319045</v>
      </c>
    </row>
    <row r="385" spans="1:3">
      <c r="A385">
        <v>384</v>
      </c>
      <c r="B385">
        <v>2829714.66379422</v>
      </c>
      <c r="C385">
        <v>1961492.62143847</v>
      </c>
    </row>
    <row r="386" spans="1:3">
      <c r="A386">
        <v>385</v>
      </c>
      <c r="B386">
        <v>2835544.0314892698</v>
      </c>
      <c r="C386">
        <v>1960885.02246012</v>
      </c>
    </row>
    <row r="387" spans="1:3">
      <c r="A387">
        <v>386</v>
      </c>
      <c r="B387">
        <v>2840757.9842053899</v>
      </c>
      <c r="C387">
        <v>1960341.2021943999</v>
      </c>
    </row>
    <row r="388" spans="1:3">
      <c r="A388">
        <v>387</v>
      </c>
      <c r="B388">
        <v>2846348.00809428</v>
      </c>
      <c r="C388">
        <v>1959775.4703977499</v>
      </c>
    </row>
    <row r="389" spans="1:3">
      <c r="A389">
        <v>388</v>
      </c>
      <c r="B389">
        <v>2848313.3566174698</v>
      </c>
      <c r="C389">
        <v>1959453.85725465</v>
      </c>
    </row>
    <row r="390" spans="1:3">
      <c r="A390">
        <v>389</v>
      </c>
      <c r="B390">
        <v>2855207.0402951101</v>
      </c>
      <c r="C390">
        <v>1958844.16077084</v>
      </c>
    </row>
    <row r="391" spans="1:3">
      <c r="A391">
        <v>390</v>
      </c>
      <c r="B391">
        <v>2859514.5451116199</v>
      </c>
      <c r="C391">
        <v>1958478.6168237999</v>
      </c>
    </row>
    <row r="392" spans="1:3">
      <c r="A392">
        <v>391</v>
      </c>
      <c r="B392">
        <v>2861380.8101424798</v>
      </c>
      <c r="C392">
        <v>1958206.3181563099</v>
      </c>
    </row>
    <row r="393" spans="1:3">
      <c r="A393">
        <v>392</v>
      </c>
      <c r="B393">
        <v>2868458.1337718102</v>
      </c>
      <c r="C393">
        <v>1957743.20309801</v>
      </c>
    </row>
    <row r="394" spans="1:3">
      <c r="A394">
        <v>393</v>
      </c>
      <c r="B394">
        <v>2860471.1909554098</v>
      </c>
      <c r="C394">
        <v>1958196.6391396699</v>
      </c>
    </row>
    <row r="395" spans="1:3">
      <c r="A395">
        <v>394</v>
      </c>
      <c r="B395">
        <v>2859476.89402756</v>
      </c>
      <c r="C395">
        <v>1958140.2965300099</v>
      </c>
    </row>
    <row r="396" spans="1:3">
      <c r="A396">
        <v>395</v>
      </c>
      <c r="B396">
        <v>2860232.6065137801</v>
      </c>
      <c r="C396">
        <v>1957815.5387908199</v>
      </c>
    </row>
    <row r="397" spans="1:3">
      <c r="A397">
        <v>396</v>
      </c>
      <c r="B397">
        <v>2864192.5612778901</v>
      </c>
      <c r="C397">
        <v>1957458.69131566</v>
      </c>
    </row>
    <row r="398" spans="1:3">
      <c r="A398">
        <v>397</v>
      </c>
      <c r="B398">
        <v>2864278.99664653</v>
      </c>
      <c r="C398">
        <v>1957160.8897911999</v>
      </c>
    </row>
    <row r="399" spans="1:3">
      <c r="A399">
        <v>398</v>
      </c>
      <c r="B399">
        <v>2864565.2553228298</v>
      </c>
      <c r="C399">
        <v>1956895.43674299</v>
      </c>
    </row>
    <row r="400" spans="1:3">
      <c r="A400">
        <v>399</v>
      </c>
      <c r="B400">
        <v>2864756.0351052401</v>
      </c>
      <c r="C400">
        <v>1956681.6001272299</v>
      </c>
    </row>
    <row r="401" spans="1:3">
      <c r="A401">
        <v>400</v>
      </c>
      <c r="B401">
        <v>2864599.9864984299</v>
      </c>
      <c r="C401">
        <v>1956510.46038947</v>
      </c>
    </row>
    <row r="402" spans="1:3">
      <c r="A402">
        <v>401</v>
      </c>
      <c r="B402">
        <v>2868057.14200657</v>
      </c>
      <c r="C402">
        <v>1956122.72772156</v>
      </c>
    </row>
    <row r="403" spans="1:3">
      <c r="A403">
        <v>402</v>
      </c>
      <c r="B403">
        <v>2865377.7005098602</v>
      </c>
      <c r="C403">
        <v>1956216.5398179099</v>
      </c>
    </row>
    <row r="404" spans="1:3">
      <c r="A404">
        <v>403</v>
      </c>
      <c r="B404">
        <v>2867204.4198733899</v>
      </c>
      <c r="C404">
        <v>1956150.5978345401</v>
      </c>
    </row>
    <row r="405" spans="1:3">
      <c r="A405">
        <v>404</v>
      </c>
      <c r="B405">
        <v>2869442.7430299199</v>
      </c>
      <c r="C405">
        <v>1955775.2731299601</v>
      </c>
    </row>
    <row r="406" spans="1:3">
      <c r="A406">
        <v>405</v>
      </c>
      <c r="B406">
        <v>2869266.6858943002</v>
      </c>
      <c r="C406">
        <v>1955703.6373374599</v>
      </c>
    </row>
    <row r="407" spans="1:3">
      <c r="A407">
        <v>406</v>
      </c>
      <c r="B407">
        <v>2876851.6384316799</v>
      </c>
      <c r="C407">
        <v>1955005.8897654701</v>
      </c>
    </row>
    <row r="408" spans="1:3">
      <c r="A408">
        <v>407</v>
      </c>
      <c r="B408">
        <v>2879845.3245428302</v>
      </c>
      <c r="C408">
        <v>1954811.9719294501</v>
      </c>
    </row>
    <row r="409" spans="1:3">
      <c r="A409">
        <v>408</v>
      </c>
      <c r="B409">
        <v>2882050.0124478498</v>
      </c>
      <c r="C409">
        <v>1954689.4784269</v>
      </c>
    </row>
    <row r="410" spans="1:3">
      <c r="A410">
        <v>409</v>
      </c>
      <c r="B410">
        <v>2885978.6713465801</v>
      </c>
      <c r="C410">
        <v>1954306.6274421299</v>
      </c>
    </row>
    <row r="411" spans="1:3">
      <c r="A411">
        <v>410</v>
      </c>
      <c r="B411">
        <v>2890237.4769024099</v>
      </c>
      <c r="C411">
        <v>1953929.70290601</v>
      </c>
    </row>
    <row r="412" spans="1:3">
      <c r="A412">
        <v>411</v>
      </c>
      <c r="B412">
        <v>2895687.6575577799</v>
      </c>
      <c r="C412">
        <v>1953406.84258699</v>
      </c>
    </row>
    <row r="413" spans="1:3">
      <c r="A413">
        <v>412</v>
      </c>
      <c r="B413">
        <v>2900204.1222393299</v>
      </c>
      <c r="C413">
        <v>1953035.3048554801</v>
      </c>
    </row>
    <row r="414" spans="1:3">
      <c r="A414">
        <v>413</v>
      </c>
      <c r="B414">
        <v>2902202.2119525601</v>
      </c>
      <c r="C414">
        <v>1952934.11316045</v>
      </c>
    </row>
    <row r="415" spans="1:3">
      <c r="A415">
        <v>414</v>
      </c>
      <c r="B415">
        <v>2901514.5979895</v>
      </c>
      <c r="C415">
        <v>1952909.8247647099</v>
      </c>
    </row>
    <row r="416" spans="1:3">
      <c r="A416">
        <v>415</v>
      </c>
      <c r="B416">
        <v>2902928.8270573602</v>
      </c>
      <c r="C416">
        <v>1952972.2574225799</v>
      </c>
    </row>
    <row r="417" spans="1:3">
      <c r="A417">
        <v>416</v>
      </c>
      <c r="B417">
        <v>2899722.55543797</v>
      </c>
      <c r="C417">
        <v>1952754.10696637</v>
      </c>
    </row>
    <row r="418" spans="1:3">
      <c r="A418">
        <v>417</v>
      </c>
      <c r="B418">
        <v>2901477.0153776798</v>
      </c>
      <c r="C418">
        <v>1952625.9122802699</v>
      </c>
    </row>
    <row r="419" spans="1:3">
      <c r="A419">
        <v>418</v>
      </c>
      <c r="B419">
        <v>2904230.5836498798</v>
      </c>
      <c r="C419">
        <v>1952445.14537032</v>
      </c>
    </row>
    <row r="420" spans="1:3">
      <c r="A420">
        <v>419</v>
      </c>
      <c r="B420">
        <v>2898309.0379371499</v>
      </c>
      <c r="C420">
        <v>1952637.1538641599</v>
      </c>
    </row>
    <row r="421" spans="1:3">
      <c r="A421">
        <v>420</v>
      </c>
      <c r="B421">
        <v>2899869.7696767799</v>
      </c>
      <c r="C421">
        <v>1952392.78031016</v>
      </c>
    </row>
    <row r="422" spans="1:3">
      <c r="A422">
        <v>421</v>
      </c>
      <c r="B422">
        <v>2899227.2592177698</v>
      </c>
      <c r="C422">
        <v>1952280.3309327001</v>
      </c>
    </row>
    <row r="423" spans="1:3">
      <c r="A423">
        <v>422</v>
      </c>
      <c r="B423">
        <v>2897990.4604673502</v>
      </c>
      <c r="C423">
        <v>1952239.0792255001</v>
      </c>
    </row>
    <row r="424" spans="1:3">
      <c r="A424">
        <v>423</v>
      </c>
      <c r="B424">
        <v>2901304.5498142899</v>
      </c>
      <c r="C424">
        <v>1952165.2713017699</v>
      </c>
    </row>
    <row r="425" spans="1:3">
      <c r="A425">
        <v>424</v>
      </c>
      <c r="B425">
        <v>2899705.0722177802</v>
      </c>
      <c r="C425">
        <v>1952206.4220096499</v>
      </c>
    </row>
    <row r="426" spans="1:3">
      <c r="A426">
        <v>425</v>
      </c>
      <c r="B426">
        <v>2902361.0785633698</v>
      </c>
      <c r="C426">
        <v>1952014.2613331301</v>
      </c>
    </row>
    <row r="427" spans="1:3">
      <c r="A427">
        <v>426</v>
      </c>
      <c r="B427">
        <v>2899032.95818868</v>
      </c>
      <c r="C427">
        <v>1952234.2879780701</v>
      </c>
    </row>
    <row r="428" spans="1:3">
      <c r="A428">
        <v>427</v>
      </c>
      <c r="B428">
        <v>2904374.2329161898</v>
      </c>
      <c r="C428">
        <v>1951825.6613830901</v>
      </c>
    </row>
    <row r="429" spans="1:3">
      <c r="A429">
        <v>428</v>
      </c>
      <c r="B429">
        <v>2908456.6332741901</v>
      </c>
      <c r="C429">
        <v>1951440.13055844</v>
      </c>
    </row>
    <row r="430" spans="1:3">
      <c r="A430">
        <v>429</v>
      </c>
      <c r="B430">
        <v>2909431.4168760502</v>
      </c>
      <c r="C430">
        <v>1951426.79847358</v>
      </c>
    </row>
    <row r="431" spans="1:3">
      <c r="A431">
        <v>430</v>
      </c>
      <c r="B431">
        <v>2909506.0257237898</v>
      </c>
      <c r="C431">
        <v>1951264.14670602</v>
      </c>
    </row>
    <row r="432" spans="1:3">
      <c r="A432">
        <v>431</v>
      </c>
      <c r="B432">
        <v>2908104.6981914998</v>
      </c>
      <c r="C432">
        <v>1951358.6226663301</v>
      </c>
    </row>
    <row r="433" spans="1:3">
      <c r="A433">
        <v>432</v>
      </c>
      <c r="B433">
        <v>2911301.77975574</v>
      </c>
      <c r="C433">
        <v>1951089.57032004</v>
      </c>
    </row>
    <row r="434" spans="1:3">
      <c r="A434">
        <v>433</v>
      </c>
      <c r="B434">
        <v>2918888.64693277</v>
      </c>
      <c r="C434">
        <v>1950449.5329802299</v>
      </c>
    </row>
    <row r="435" spans="1:3">
      <c r="A435">
        <v>434</v>
      </c>
      <c r="B435">
        <v>2921925.85758489</v>
      </c>
      <c r="C435">
        <v>1950331.88260866</v>
      </c>
    </row>
    <row r="436" spans="1:3">
      <c r="A436">
        <v>435</v>
      </c>
      <c r="B436">
        <v>2919599.8483216199</v>
      </c>
      <c r="C436">
        <v>1950482.9607106</v>
      </c>
    </row>
    <row r="437" spans="1:3">
      <c r="A437">
        <v>436</v>
      </c>
      <c r="B437">
        <v>2917629.3087705099</v>
      </c>
      <c r="C437">
        <v>1950296.74973633</v>
      </c>
    </row>
    <row r="438" spans="1:3">
      <c r="A438">
        <v>437</v>
      </c>
      <c r="B438">
        <v>2920778.5528738</v>
      </c>
      <c r="C438">
        <v>1950161.4131867699</v>
      </c>
    </row>
    <row r="439" spans="1:3">
      <c r="A439">
        <v>438</v>
      </c>
      <c r="B439">
        <v>2917869.2808625698</v>
      </c>
      <c r="C439">
        <v>1950252.0786433599</v>
      </c>
    </row>
    <row r="440" spans="1:3">
      <c r="A440">
        <v>439</v>
      </c>
      <c r="B440">
        <v>2915009.5477531301</v>
      </c>
      <c r="C440">
        <v>1950301.68179549</v>
      </c>
    </row>
    <row r="441" spans="1:3">
      <c r="A441">
        <v>440</v>
      </c>
      <c r="B441">
        <v>2912659.8787087002</v>
      </c>
      <c r="C441">
        <v>1950396.3003201699</v>
      </c>
    </row>
    <row r="442" spans="1:3">
      <c r="A442">
        <v>441</v>
      </c>
      <c r="B442">
        <v>2911607.8952471898</v>
      </c>
      <c r="C442">
        <v>1950426.6343586601</v>
      </c>
    </row>
    <row r="443" spans="1:3">
      <c r="A443">
        <v>442</v>
      </c>
      <c r="B443">
        <v>2910690.8545367299</v>
      </c>
      <c r="C443">
        <v>1950480.4491117101</v>
      </c>
    </row>
    <row r="444" spans="1:3">
      <c r="A444">
        <v>443</v>
      </c>
      <c r="B444">
        <v>2911734.8436386101</v>
      </c>
      <c r="C444">
        <v>1950435.25757859</v>
      </c>
    </row>
    <row r="445" spans="1:3">
      <c r="A445">
        <v>444</v>
      </c>
      <c r="B445">
        <v>2912713.6671092999</v>
      </c>
      <c r="C445">
        <v>1950092.8874669899</v>
      </c>
    </row>
    <row r="446" spans="1:3">
      <c r="A446">
        <v>445</v>
      </c>
      <c r="B446">
        <v>2912934.8920627502</v>
      </c>
      <c r="C446">
        <v>1950094.60960568</v>
      </c>
    </row>
    <row r="447" spans="1:3">
      <c r="A447">
        <v>446</v>
      </c>
      <c r="B447">
        <v>2912153.0607029302</v>
      </c>
      <c r="C447">
        <v>1950171.29069046</v>
      </c>
    </row>
    <row r="448" spans="1:3">
      <c r="A448">
        <v>447</v>
      </c>
      <c r="B448">
        <v>2904566.1140629202</v>
      </c>
      <c r="C448">
        <v>1950689.41984289</v>
      </c>
    </row>
    <row r="449" spans="1:3">
      <c r="A449">
        <v>448</v>
      </c>
      <c r="B449">
        <v>2913068.38026554</v>
      </c>
      <c r="C449">
        <v>1950093.44040977</v>
      </c>
    </row>
    <row r="450" spans="1:3">
      <c r="A450">
        <v>449</v>
      </c>
      <c r="B450">
        <v>2917498.7924128701</v>
      </c>
      <c r="C450">
        <v>1949719.5855551399</v>
      </c>
    </row>
    <row r="451" spans="1:3">
      <c r="A451">
        <v>450</v>
      </c>
      <c r="B451">
        <v>2923334.13649084</v>
      </c>
      <c r="C451">
        <v>1949155.6202609499</v>
      </c>
    </row>
    <row r="452" spans="1:3">
      <c r="A452">
        <v>451</v>
      </c>
      <c r="B452">
        <v>2922783.96428602</v>
      </c>
      <c r="C452">
        <v>1949283.62997343</v>
      </c>
    </row>
    <row r="453" spans="1:3">
      <c r="A453">
        <v>452</v>
      </c>
      <c r="B453">
        <v>2922027.0900232098</v>
      </c>
      <c r="C453">
        <v>1949225.88179416</v>
      </c>
    </row>
    <row r="454" spans="1:3">
      <c r="A454">
        <v>453</v>
      </c>
      <c r="B454">
        <v>2925484.77179262</v>
      </c>
      <c r="C454">
        <v>1949047.5607042101</v>
      </c>
    </row>
    <row r="455" spans="1:3">
      <c r="A455">
        <v>454</v>
      </c>
      <c r="B455">
        <v>2922458.0203574798</v>
      </c>
      <c r="C455">
        <v>1949218.1552957001</v>
      </c>
    </row>
    <row r="456" spans="1:3">
      <c r="A456">
        <v>455</v>
      </c>
      <c r="B456">
        <v>2929756.1708398601</v>
      </c>
      <c r="C456">
        <v>1948766.5937838601</v>
      </c>
    </row>
    <row r="457" spans="1:3">
      <c r="A457">
        <v>456</v>
      </c>
      <c r="B457">
        <v>2922239.0220146799</v>
      </c>
      <c r="C457">
        <v>1949150.6992427499</v>
      </c>
    </row>
    <row r="458" spans="1:3">
      <c r="A458">
        <v>457</v>
      </c>
      <c r="B458">
        <v>2924686.2431104099</v>
      </c>
      <c r="C458">
        <v>1949016.04464383</v>
      </c>
    </row>
    <row r="459" spans="1:3">
      <c r="A459">
        <v>458</v>
      </c>
      <c r="B459">
        <v>2926963.4597152001</v>
      </c>
      <c r="C459">
        <v>1948883.55999678</v>
      </c>
    </row>
    <row r="460" spans="1:3">
      <c r="A460">
        <v>459</v>
      </c>
      <c r="B460">
        <v>2919923.0173904798</v>
      </c>
      <c r="C460">
        <v>1949181.2884507801</v>
      </c>
    </row>
    <row r="461" spans="1:3">
      <c r="A461">
        <v>460</v>
      </c>
      <c r="B461">
        <v>2921974.0506982701</v>
      </c>
      <c r="C461">
        <v>1948954.43553864</v>
      </c>
    </row>
    <row r="462" spans="1:3">
      <c r="A462">
        <v>461</v>
      </c>
      <c r="B462">
        <v>2921714.2832270102</v>
      </c>
      <c r="C462">
        <v>1949027.9929481</v>
      </c>
    </row>
    <row r="463" spans="1:3">
      <c r="A463">
        <v>462</v>
      </c>
      <c r="B463">
        <v>2919251.96875004</v>
      </c>
      <c r="C463">
        <v>1949039.92876549</v>
      </c>
    </row>
    <row r="464" spans="1:3">
      <c r="A464">
        <v>463</v>
      </c>
      <c r="B464">
        <v>2911801.40496956</v>
      </c>
      <c r="C464">
        <v>1949630.8111739799</v>
      </c>
    </row>
    <row r="465" spans="1:3">
      <c r="A465">
        <v>464</v>
      </c>
      <c r="B465">
        <v>2920449.4636671999</v>
      </c>
      <c r="C465">
        <v>1948927.6013500299</v>
      </c>
    </row>
    <row r="466" spans="1:3">
      <c r="A466">
        <v>465</v>
      </c>
      <c r="B466">
        <v>2922925.1868783999</v>
      </c>
      <c r="C466">
        <v>1948731.35004643</v>
      </c>
    </row>
    <row r="467" spans="1:3">
      <c r="A467">
        <v>466</v>
      </c>
      <c r="B467">
        <v>2920235.5259147398</v>
      </c>
      <c r="C467">
        <v>1948816.3228606</v>
      </c>
    </row>
    <row r="468" spans="1:3">
      <c r="A468">
        <v>467</v>
      </c>
      <c r="B468">
        <v>2919386.9373157602</v>
      </c>
      <c r="C468">
        <v>1948867.2380129199</v>
      </c>
    </row>
    <row r="469" spans="1:3">
      <c r="A469">
        <v>468</v>
      </c>
      <c r="B469">
        <v>2923251.7125771302</v>
      </c>
      <c r="C469">
        <v>1948463.6166954399</v>
      </c>
    </row>
    <row r="470" spans="1:3">
      <c r="A470">
        <v>469</v>
      </c>
      <c r="B470">
        <v>2928809.7934647198</v>
      </c>
      <c r="C470">
        <v>1948063.8875261699</v>
      </c>
    </row>
    <row r="471" spans="1:3">
      <c r="A471">
        <v>470</v>
      </c>
      <c r="B471">
        <v>2927603.1802910101</v>
      </c>
      <c r="C471">
        <v>1947973.37416543</v>
      </c>
    </row>
    <row r="472" spans="1:3">
      <c r="A472">
        <v>471</v>
      </c>
      <c r="B472">
        <v>2928496.73029709</v>
      </c>
      <c r="C472">
        <v>1947906.3303243499</v>
      </c>
    </row>
    <row r="473" spans="1:3">
      <c r="A473">
        <v>472</v>
      </c>
      <c r="B473">
        <v>2931695.99616944</v>
      </c>
      <c r="C473">
        <v>1947631.4737469901</v>
      </c>
    </row>
    <row r="474" spans="1:3">
      <c r="A474">
        <v>473</v>
      </c>
      <c r="B474">
        <v>2937916.8281788798</v>
      </c>
      <c r="C474">
        <v>1947262.9048959899</v>
      </c>
    </row>
    <row r="475" spans="1:3">
      <c r="A475">
        <v>474</v>
      </c>
      <c r="B475">
        <v>2932459.8426761101</v>
      </c>
      <c r="C475">
        <v>1947509.0410941399</v>
      </c>
    </row>
    <row r="476" spans="1:3">
      <c r="A476">
        <v>475</v>
      </c>
      <c r="B476">
        <v>2932185.5671208599</v>
      </c>
      <c r="C476">
        <v>1947531.6503411001</v>
      </c>
    </row>
    <row r="477" spans="1:3">
      <c r="A477">
        <v>476</v>
      </c>
      <c r="B477">
        <v>2935184.5770797399</v>
      </c>
      <c r="C477">
        <v>1947299.955753</v>
      </c>
    </row>
    <row r="478" spans="1:3">
      <c r="A478">
        <v>477</v>
      </c>
      <c r="B478">
        <v>2926654.1495473301</v>
      </c>
      <c r="C478">
        <v>1947788.64865729</v>
      </c>
    </row>
    <row r="479" spans="1:3">
      <c r="A479">
        <v>478</v>
      </c>
      <c r="B479">
        <v>2930789.31417645</v>
      </c>
      <c r="C479">
        <v>1947662.5702825701</v>
      </c>
    </row>
    <row r="480" spans="1:3">
      <c r="A480">
        <v>479</v>
      </c>
      <c r="B480">
        <v>2933336.3825441999</v>
      </c>
      <c r="C480">
        <v>1947351.2369061401</v>
      </c>
    </row>
    <row r="481" spans="1:3">
      <c r="A481">
        <v>480</v>
      </c>
      <c r="B481">
        <v>2934377.20951284</v>
      </c>
      <c r="C481">
        <v>1947261.16313935</v>
      </c>
    </row>
    <row r="482" spans="1:3">
      <c r="A482">
        <v>481</v>
      </c>
      <c r="B482">
        <v>2934657.14347533</v>
      </c>
      <c r="C482">
        <v>1947352.6192041</v>
      </c>
    </row>
    <row r="483" spans="1:3">
      <c r="A483">
        <v>482</v>
      </c>
      <c r="B483">
        <v>2932523.89071364</v>
      </c>
      <c r="C483">
        <v>1947320.2558422801</v>
      </c>
    </row>
    <row r="484" spans="1:3">
      <c r="A484">
        <v>483</v>
      </c>
      <c r="B484">
        <v>2930817.8225018899</v>
      </c>
      <c r="C484">
        <v>1947602.6153961199</v>
      </c>
    </row>
    <row r="485" spans="1:3">
      <c r="A485">
        <v>484</v>
      </c>
      <c r="B485">
        <v>2935305.6835738998</v>
      </c>
      <c r="C485">
        <v>1947193.7710166799</v>
      </c>
    </row>
    <row r="486" spans="1:3">
      <c r="A486">
        <v>485</v>
      </c>
      <c r="B486">
        <v>2939352.5241443901</v>
      </c>
      <c r="C486">
        <v>1946875.36604019</v>
      </c>
    </row>
    <row r="487" spans="1:3">
      <c r="A487">
        <v>486</v>
      </c>
      <c r="B487">
        <v>2937124.6607721401</v>
      </c>
      <c r="C487">
        <v>1947074.48734397</v>
      </c>
    </row>
    <row r="488" spans="1:3">
      <c r="A488">
        <v>487</v>
      </c>
      <c r="B488">
        <v>2939164.6059357198</v>
      </c>
      <c r="C488">
        <v>1946939.0795195799</v>
      </c>
    </row>
    <row r="489" spans="1:3">
      <c r="A489">
        <v>488</v>
      </c>
      <c r="B489">
        <v>2940562.3835223899</v>
      </c>
      <c r="C489">
        <v>1946845.2598184701</v>
      </c>
    </row>
    <row r="490" spans="1:3">
      <c r="A490">
        <v>489</v>
      </c>
      <c r="B490">
        <v>2936684.01943326</v>
      </c>
      <c r="C490">
        <v>1947007.5786774</v>
      </c>
    </row>
    <row r="491" spans="1:3">
      <c r="A491">
        <v>490</v>
      </c>
      <c r="B491">
        <v>2937909.28907381</v>
      </c>
      <c r="C491">
        <v>1946770.5297105999</v>
      </c>
    </row>
    <row r="492" spans="1:3">
      <c r="A492">
        <v>491</v>
      </c>
      <c r="B492">
        <v>2940629.5974793201</v>
      </c>
      <c r="C492">
        <v>1946691.23669658</v>
      </c>
    </row>
    <row r="493" spans="1:3">
      <c r="A493">
        <v>492</v>
      </c>
      <c r="B493">
        <v>2936398.0074927802</v>
      </c>
      <c r="C493">
        <v>1947034.38873417</v>
      </c>
    </row>
    <row r="494" spans="1:3">
      <c r="A494">
        <v>493</v>
      </c>
      <c r="B494">
        <v>2936408.7651803098</v>
      </c>
      <c r="C494">
        <v>1947043.49434004</v>
      </c>
    </row>
    <row r="495" spans="1:3">
      <c r="A495">
        <v>494</v>
      </c>
      <c r="B495">
        <v>2936157.7470932701</v>
      </c>
      <c r="C495">
        <v>1947052.09527069</v>
      </c>
    </row>
    <row r="496" spans="1:3">
      <c r="A496">
        <v>495</v>
      </c>
      <c r="B496">
        <v>2936987.6651048898</v>
      </c>
      <c r="C496">
        <v>1947053.82964107</v>
      </c>
    </row>
    <row r="497" spans="1:3">
      <c r="A497">
        <v>496</v>
      </c>
      <c r="B497">
        <v>2936350.89597604</v>
      </c>
      <c r="C497">
        <v>1947087.8834551501</v>
      </c>
    </row>
    <row r="498" spans="1:3">
      <c r="A498">
        <v>497</v>
      </c>
      <c r="B498">
        <v>2936146.96371338</v>
      </c>
      <c r="C498">
        <v>1947043.71979598</v>
      </c>
    </row>
    <row r="499" spans="1:3">
      <c r="A499">
        <v>498</v>
      </c>
      <c r="B499">
        <v>2935889.18565781</v>
      </c>
      <c r="C499">
        <v>1947136.6208152799</v>
      </c>
    </row>
    <row r="500" spans="1:3">
      <c r="A500">
        <v>499</v>
      </c>
      <c r="B500">
        <v>2936374.3049029801</v>
      </c>
      <c r="C500">
        <v>1947092.0711107799</v>
      </c>
    </row>
    <row r="501" spans="1:3">
      <c r="A501">
        <v>500</v>
      </c>
      <c r="B501">
        <v>2935315.1022356902</v>
      </c>
      <c r="C501">
        <v>1947164.54183479</v>
      </c>
    </row>
    <row r="502" spans="1:3">
      <c r="A502">
        <v>501</v>
      </c>
      <c r="B502">
        <v>2936015.0839122599</v>
      </c>
      <c r="C502">
        <v>1947163.3046581</v>
      </c>
    </row>
    <row r="503" spans="1:3">
      <c r="A503">
        <v>502</v>
      </c>
      <c r="B503">
        <v>2936616.0597571102</v>
      </c>
      <c r="C503">
        <v>1947061.87148501</v>
      </c>
    </row>
    <row r="504" spans="1:3">
      <c r="A504">
        <v>503</v>
      </c>
      <c r="B504">
        <v>2934964.2459019399</v>
      </c>
      <c r="C504">
        <v>1947198.6489263</v>
      </c>
    </row>
    <row r="505" spans="1:3">
      <c r="A505">
        <v>504</v>
      </c>
      <c r="B505">
        <v>2939175.9261578098</v>
      </c>
      <c r="C505">
        <v>1946815.3409273101</v>
      </c>
    </row>
    <row r="506" spans="1:3">
      <c r="A506">
        <v>505</v>
      </c>
      <c r="B506">
        <v>2940507.2413627999</v>
      </c>
      <c r="C506">
        <v>1946744.68917581</v>
      </c>
    </row>
    <row r="507" spans="1:3">
      <c r="A507">
        <v>506</v>
      </c>
      <c r="B507">
        <v>2939467.57740589</v>
      </c>
      <c r="C507">
        <v>1946761.62208647</v>
      </c>
    </row>
    <row r="508" spans="1:3">
      <c r="A508">
        <v>507</v>
      </c>
      <c r="B508">
        <v>2939862.59374242</v>
      </c>
      <c r="C508">
        <v>1946729.8452624099</v>
      </c>
    </row>
    <row r="509" spans="1:3">
      <c r="A509">
        <v>508</v>
      </c>
      <c r="B509">
        <v>2936785.6176821399</v>
      </c>
      <c r="C509">
        <v>1946918.38148083</v>
      </c>
    </row>
    <row r="510" spans="1:3">
      <c r="A510">
        <v>509</v>
      </c>
      <c r="B510">
        <v>2939947.0209816201</v>
      </c>
      <c r="C510">
        <v>1946771.1799383401</v>
      </c>
    </row>
    <row r="511" spans="1:3">
      <c r="A511">
        <v>510</v>
      </c>
      <c r="B511">
        <v>2939429.2339827502</v>
      </c>
      <c r="C511">
        <v>1946766.67649401</v>
      </c>
    </row>
    <row r="512" spans="1:3">
      <c r="A512">
        <v>511</v>
      </c>
      <c r="B512">
        <v>2939474.5507359402</v>
      </c>
      <c r="C512">
        <v>1946797.5354768501</v>
      </c>
    </row>
    <row r="513" spans="1:3">
      <c r="A513">
        <v>512</v>
      </c>
      <c r="B513">
        <v>2938020.5081378701</v>
      </c>
      <c r="C513">
        <v>1946825.06800104</v>
      </c>
    </row>
    <row r="514" spans="1:3">
      <c r="A514">
        <v>513</v>
      </c>
      <c r="B514">
        <v>2938757.80100063</v>
      </c>
      <c r="C514">
        <v>1946800.81276127</v>
      </c>
    </row>
    <row r="515" spans="1:3">
      <c r="A515">
        <v>514</v>
      </c>
      <c r="B515">
        <v>2939971.2596026799</v>
      </c>
      <c r="C515">
        <v>1946689.8554503701</v>
      </c>
    </row>
    <row r="516" spans="1:3">
      <c r="A516">
        <v>515</v>
      </c>
      <c r="B516">
        <v>2940037.1803266099</v>
      </c>
      <c r="C516">
        <v>1946725.0554514499</v>
      </c>
    </row>
    <row r="517" spans="1:3">
      <c r="A517">
        <v>516</v>
      </c>
      <c r="B517">
        <v>2940396.84685075</v>
      </c>
      <c r="C517">
        <v>1946668.7125178401</v>
      </c>
    </row>
    <row r="518" spans="1:3">
      <c r="A518">
        <v>517</v>
      </c>
      <c r="B518">
        <v>2937331.9036075599</v>
      </c>
      <c r="C518">
        <v>1946942.7204657199</v>
      </c>
    </row>
    <row r="519" spans="1:3">
      <c r="A519">
        <v>518</v>
      </c>
      <c r="B519">
        <v>2940428.8084822502</v>
      </c>
      <c r="C519">
        <v>1946714.2285615101</v>
      </c>
    </row>
    <row r="520" spans="1:3">
      <c r="A520">
        <v>519</v>
      </c>
      <c r="B520">
        <v>2939778.5444491599</v>
      </c>
      <c r="C520">
        <v>1946753.9329252001</v>
      </c>
    </row>
    <row r="521" spans="1:3">
      <c r="A521">
        <v>520</v>
      </c>
      <c r="B521">
        <v>2939112.7069847402</v>
      </c>
      <c r="C521">
        <v>1946776.58277</v>
      </c>
    </row>
    <row r="522" spans="1:3">
      <c r="A522">
        <v>521</v>
      </c>
      <c r="B522">
        <v>2939423.6942828102</v>
      </c>
      <c r="C522">
        <v>1946760.73408685</v>
      </c>
    </row>
    <row r="523" spans="1:3">
      <c r="A523">
        <v>522</v>
      </c>
      <c r="B523">
        <v>2938731.5930343601</v>
      </c>
      <c r="C523">
        <v>1946795.6451506</v>
      </c>
    </row>
    <row r="524" spans="1:3">
      <c r="A524">
        <v>523</v>
      </c>
      <c r="B524">
        <v>2938577.1603669999</v>
      </c>
      <c r="C524">
        <v>1946801.5486807099</v>
      </c>
    </row>
    <row r="525" spans="1:3">
      <c r="A525">
        <v>524</v>
      </c>
      <c r="B525">
        <v>2938611.1472790102</v>
      </c>
      <c r="C525">
        <v>1946800.4701920601</v>
      </c>
    </row>
    <row r="526" spans="1:3">
      <c r="A526">
        <v>525</v>
      </c>
      <c r="B526">
        <v>2938630.5156957801</v>
      </c>
      <c r="C526">
        <v>1946779.38166717</v>
      </c>
    </row>
    <row r="527" spans="1:3">
      <c r="A527">
        <v>526</v>
      </c>
      <c r="B527">
        <v>2938572.8410338098</v>
      </c>
      <c r="C527">
        <v>1946760.1551942099</v>
      </c>
    </row>
    <row r="528" spans="1:3">
      <c r="A528">
        <v>527</v>
      </c>
      <c r="B528">
        <v>2938645.54705106</v>
      </c>
      <c r="C528">
        <v>1946771.3065945699</v>
      </c>
    </row>
    <row r="529" spans="1:3">
      <c r="A529">
        <v>528</v>
      </c>
      <c r="B529">
        <v>2938782.5547741498</v>
      </c>
      <c r="C529">
        <v>1946765.0142047899</v>
      </c>
    </row>
    <row r="530" spans="1:3">
      <c r="A530">
        <v>529</v>
      </c>
      <c r="B530">
        <v>2938789.2787738401</v>
      </c>
      <c r="C530">
        <v>1946774.91182968</v>
      </c>
    </row>
    <row r="531" spans="1:3">
      <c r="A531">
        <v>530</v>
      </c>
      <c r="B531">
        <v>2938282.9563972801</v>
      </c>
      <c r="C531">
        <v>1946803.9318206599</v>
      </c>
    </row>
    <row r="532" spans="1:3">
      <c r="A532">
        <v>531</v>
      </c>
      <c r="B532">
        <v>2938156.5815408099</v>
      </c>
      <c r="C532">
        <v>1946810.3390176999</v>
      </c>
    </row>
    <row r="533" spans="1:3">
      <c r="A533">
        <v>532</v>
      </c>
      <c r="B533">
        <v>2937189.8124394701</v>
      </c>
      <c r="C533">
        <v>1946892.4795097599</v>
      </c>
    </row>
    <row r="534" spans="1:3">
      <c r="A534">
        <v>533</v>
      </c>
      <c r="B534">
        <v>2937445.4332946702</v>
      </c>
      <c r="C534">
        <v>1946883.11060413</v>
      </c>
    </row>
    <row r="535" spans="1:3">
      <c r="A535">
        <v>534</v>
      </c>
      <c r="B535">
        <v>2937467.7501656599</v>
      </c>
      <c r="C535">
        <v>1946878.3053377499</v>
      </c>
    </row>
    <row r="536" spans="1:3">
      <c r="A536">
        <v>535</v>
      </c>
      <c r="B536">
        <v>2937197.2280221698</v>
      </c>
      <c r="C536">
        <v>1946894.3760651101</v>
      </c>
    </row>
    <row r="537" spans="1:3">
      <c r="A537">
        <v>536</v>
      </c>
      <c r="B537">
        <v>2937207.62865808</v>
      </c>
      <c r="C537">
        <v>1946893.79012058</v>
      </c>
    </row>
    <row r="538" spans="1:3">
      <c r="A538">
        <v>537</v>
      </c>
      <c r="B538">
        <v>2937114.0188999102</v>
      </c>
      <c r="C538">
        <v>1946902.1368692799</v>
      </c>
    </row>
    <row r="539" spans="1:3">
      <c r="A539">
        <v>538</v>
      </c>
      <c r="B539">
        <v>2937040.1289644698</v>
      </c>
      <c r="C539">
        <v>1946913.42739014</v>
      </c>
    </row>
    <row r="540" spans="1:3">
      <c r="A540">
        <v>539</v>
      </c>
      <c r="B540">
        <v>2936644.5906269299</v>
      </c>
      <c r="C540">
        <v>1946944.34563605</v>
      </c>
    </row>
    <row r="541" spans="1:3">
      <c r="A541">
        <v>540</v>
      </c>
      <c r="B541">
        <v>2936394.6442462001</v>
      </c>
      <c r="C541">
        <v>1946951.21263021</v>
      </c>
    </row>
    <row r="542" spans="1:3">
      <c r="A542">
        <v>541</v>
      </c>
      <c r="B542">
        <v>2936290.50402524</v>
      </c>
      <c r="C542">
        <v>1946945.15908999</v>
      </c>
    </row>
    <row r="543" spans="1:3">
      <c r="A543">
        <v>542</v>
      </c>
      <c r="B543">
        <v>2936262.3429983398</v>
      </c>
      <c r="C543">
        <v>1946947.7573393499</v>
      </c>
    </row>
    <row r="544" spans="1:3">
      <c r="A544">
        <v>543</v>
      </c>
      <c r="B544">
        <v>2935220.9764880999</v>
      </c>
      <c r="C544">
        <v>1947018.3529670101</v>
      </c>
    </row>
    <row r="545" spans="1:3">
      <c r="A545">
        <v>544</v>
      </c>
      <c r="B545">
        <v>2936232.43532601</v>
      </c>
      <c r="C545">
        <v>1946948.5395313699</v>
      </c>
    </row>
    <row r="546" spans="1:3">
      <c r="A546">
        <v>545</v>
      </c>
      <c r="B546">
        <v>2937015.4129533698</v>
      </c>
      <c r="C546">
        <v>1946883.3327551</v>
      </c>
    </row>
    <row r="547" spans="1:3">
      <c r="A547">
        <v>546</v>
      </c>
      <c r="B547">
        <v>2936119.8923497498</v>
      </c>
      <c r="C547">
        <v>1946955.2977847499</v>
      </c>
    </row>
    <row r="548" spans="1:3">
      <c r="A548">
        <v>547</v>
      </c>
      <c r="B548">
        <v>2935938.4602514198</v>
      </c>
      <c r="C548">
        <v>1946985.0207211999</v>
      </c>
    </row>
    <row r="549" spans="1:3">
      <c r="A549">
        <v>548</v>
      </c>
      <c r="B549">
        <v>2936025.4519243701</v>
      </c>
      <c r="C549">
        <v>1946959.8153683101</v>
      </c>
    </row>
    <row r="550" spans="1:3">
      <c r="A550">
        <v>549</v>
      </c>
      <c r="B550">
        <v>2936495.5859338501</v>
      </c>
      <c r="C550">
        <v>1946937.3718039501</v>
      </c>
    </row>
    <row r="551" spans="1:3">
      <c r="A551">
        <v>550</v>
      </c>
      <c r="B551">
        <v>2936272.50882487</v>
      </c>
      <c r="C551">
        <v>1946948.2240097099</v>
      </c>
    </row>
    <row r="552" spans="1:3">
      <c r="A552">
        <v>551</v>
      </c>
      <c r="B552">
        <v>2936233.4553805902</v>
      </c>
      <c r="C552">
        <v>1946947.45171503</v>
      </c>
    </row>
    <row r="553" spans="1:3">
      <c r="A553">
        <v>552</v>
      </c>
      <c r="B553">
        <v>2936451.0748168002</v>
      </c>
      <c r="C553">
        <v>1946928.1743993</v>
      </c>
    </row>
    <row r="554" spans="1:3">
      <c r="A554">
        <v>553</v>
      </c>
      <c r="B554">
        <v>2936214.8478571698</v>
      </c>
      <c r="C554">
        <v>1946950.15246196</v>
      </c>
    </row>
    <row r="555" spans="1:3">
      <c r="A555">
        <v>554</v>
      </c>
      <c r="B555">
        <v>2936382.7293253802</v>
      </c>
      <c r="C555">
        <v>1946953.4608029299</v>
      </c>
    </row>
    <row r="556" spans="1:3">
      <c r="A556">
        <v>555</v>
      </c>
      <c r="B556">
        <v>2936480.5997027601</v>
      </c>
      <c r="C556">
        <v>1946948.9186779701</v>
      </c>
    </row>
    <row r="557" spans="1:3">
      <c r="A557">
        <v>556</v>
      </c>
      <c r="B557">
        <v>2936406.2481525801</v>
      </c>
      <c r="C557">
        <v>1946950.2255098801</v>
      </c>
    </row>
    <row r="558" spans="1:3">
      <c r="A558">
        <v>557</v>
      </c>
      <c r="B558">
        <v>2936364.3781857402</v>
      </c>
      <c r="C558">
        <v>1946958.70508634</v>
      </c>
    </row>
    <row r="559" spans="1:3">
      <c r="A559">
        <v>558</v>
      </c>
      <c r="B559">
        <v>2936534.6062043202</v>
      </c>
      <c r="C559">
        <v>1946942.39178539</v>
      </c>
    </row>
    <row r="560" spans="1:3">
      <c r="A560">
        <v>559</v>
      </c>
      <c r="B560">
        <v>2936409.9032406602</v>
      </c>
      <c r="C560">
        <v>1946950.3236992799</v>
      </c>
    </row>
    <row r="561" spans="1:3">
      <c r="A561">
        <v>560</v>
      </c>
      <c r="B561">
        <v>2936388.1468386399</v>
      </c>
      <c r="C561">
        <v>1946951.36898591</v>
      </c>
    </row>
    <row r="562" spans="1:3">
      <c r="A562">
        <v>561</v>
      </c>
      <c r="B562">
        <v>2936358.4005746301</v>
      </c>
      <c r="C562">
        <v>1946953.01824668</v>
      </c>
    </row>
    <row r="563" spans="1:3">
      <c r="A563">
        <v>562</v>
      </c>
      <c r="B563">
        <v>2936224.9959656098</v>
      </c>
      <c r="C563">
        <v>1946962.3464339401</v>
      </c>
    </row>
    <row r="564" spans="1:3">
      <c r="A564">
        <v>563</v>
      </c>
      <c r="B564">
        <v>2936111.39520285</v>
      </c>
      <c r="C564">
        <v>1946969.9083374301</v>
      </c>
    </row>
    <row r="565" spans="1:3">
      <c r="A565">
        <v>564</v>
      </c>
      <c r="B565">
        <v>2936145.6870578001</v>
      </c>
      <c r="C565">
        <v>1946965.2799955299</v>
      </c>
    </row>
    <row r="566" spans="1:3">
      <c r="A566">
        <v>565</v>
      </c>
      <c r="B566">
        <v>2936119.8998536598</v>
      </c>
      <c r="C566">
        <v>1946969.7086007299</v>
      </c>
    </row>
    <row r="567" spans="1:3">
      <c r="A567">
        <v>566</v>
      </c>
      <c r="B567">
        <v>2935930.1517641102</v>
      </c>
      <c r="C567">
        <v>1946984.5548795401</v>
      </c>
    </row>
    <row r="568" spans="1:3">
      <c r="A568">
        <v>567</v>
      </c>
      <c r="B568">
        <v>2935928.9473551302</v>
      </c>
      <c r="C568">
        <v>1946987.3621305099</v>
      </c>
    </row>
    <row r="569" spans="1:3">
      <c r="A569">
        <v>568</v>
      </c>
      <c r="B569">
        <v>2935893.0918894899</v>
      </c>
      <c r="C569">
        <v>1946987.02185044</v>
      </c>
    </row>
    <row r="570" spans="1:3">
      <c r="A570">
        <v>569</v>
      </c>
      <c r="B570">
        <v>2935828.1188737499</v>
      </c>
      <c r="C570">
        <v>1946990.07314581</v>
      </c>
    </row>
    <row r="571" spans="1:3">
      <c r="A571">
        <v>570</v>
      </c>
      <c r="B571">
        <v>2935953.8716191701</v>
      </c>
      <c r="C571">
        <v>1946983.6251748099</v>
      </c>
    </row>
    <row r="572" spans="1:3">
      <c r="A572">
        <v>571</v>
      </c>
      <c r="B572">
        <v>2936115.3431549901</v>
      </c>
      <c r="C572">
        <v>1946975.01408743</v>
      </c>
    </row>
    <row r="573" spans="1:3">
      <c r="A573">
        <v>572</v>
      </c>
      <c r="B573">
        <v>2935982.24422595</v>
      </c>
      <c r="C573">
        <v>1946987.2895799801</v>
      </c>
    </row>
    <row r="574" spans="1:3">
      <c r="A574">
        <v>573</v>
      </c>
      <c r="B574">
        <v>2936104.3141943198</v>
      </c>
      <c r="C574">
        <v>1946975.6965183299</v>
      </c>
    </row>
    <row r="575" spans="1:3">
      <c r="A575">
        <v>574</v>
      </c>
      <c r="B575">
        <v>2936083.1645262199</v>
      </c>
      <c r="C575">
        <v>1946979.26234345</v>
      </c>
    </row>
    <row r="576" spans="1:3">
      <c r="A576">
        <v>575</v>
      </c>
      <c r="B576">
        <v>2936172.8809959702</v>
      </c>
      <c r="C576">
        <v>1946974.0624670601</v>
      </c>
    </row>
    <row r="577" spans="1:3">
      <c r="A577">
        <v>576</v>
      </c>
      <c r="B577">
        <v>2936076.1962502999</v>
      </c>
      <c r="C577">
        <v>1946980.8726723101</v>
      </c>
    </row>
    <row r="578" spans="1:3">
      <c r="A578">
        <v>577</v>
      </c>
      <c r="B578">
        <v>2936157.2652252102</v>
      </c>
      <c r="C578">
        <v>1946974.55367234</v>
      </c>
    </row>
    <row r="579" spans="1:3">
      <c r="A579">
        <v>578</v>
      </c>
      <c r="B579">
        <v>2936128.86393912</v>
      </c>
      <c r="C579">
        <v>1946976.5309784701</v>
      </c>
    </row>
    <row r="580" spans="1:3">
      <c r="A580">
        <v>579</v>
      </c>
      <c r="B580">
        <v>2936189.3048751899</v>
      </c>
      <c r="C580">
        <v>1946972.1710121699</v>
      </c>
    </row>
    <row r="581" spans="1:3">
      <c r="A581">
        <v>580</v>
      </c>
      <c r="B581">
        <v>2936168.7102608401</v>
      </c>
      <c r="C581">
        <v>1946971.5902025499</v>
      </c>
    </row>
    <row r="582" spans="1:3">
      <c r="A582">
        <v>581</v>
      </c>
      <c r="B582">
        <v>2935914.5949283699</v>
      </c>
      <c r="C582">
        <v>1946992.0756161101</v>
      </c>
    </row>
    <row r="583" spans="1:3">
      <c r="A583">
        <v>582</v>
      </c>
      <c r="B583">
        <v>2935967.8067002301</v>
      </c>
      <c r="C583">
        <v>1946990.37727946</v>
      </c>
    </row>
    <row r="584" spans="1:3">
      <c r="A584">
        <v>583</v>
      </c>
      <c r="B584">
        <v>2935912.5493495502</v>
      </c>
      <c r="C584">
        <v>1946988.4758067401</v>
      </c>
    </row>
    <row r="585" spans="1:3">
      <c r="A585">
        <v>584</v>
      </c>
      <c r="B585">
        <v>2935944.7466108198</v>
      </c>
      <c r="C585">
        <v>1946989.1340105301</v>
      </c>
    </row>
    <row r="586" spans="1:3">
      <c r="A586">
        <v>585</v>
      </c>
      <c r="B586">
        <v>2935760.9926266898</v>
      </c>
      <c r="C586">
        <v>1946999.8025916801</v>
      </c>
    </row>
    <row r="587" spans="1:3">
      <c r="A587">
        <v>586</v>
      </c>
      <c r="B587">
        <v>2935836.7532807402</v>
      </c>
      <c r="C587">
        <v>1946993.7340007899</v>
      </c>
    </row>
    <row r="588" spans="1:3">
      <c r="A588">
        <v>587</v>
      </c>
      <c r="B588">
        <v>2935707.7005417398</v>
      </c>
      <c r="C588">
        <v>1946997.8889562599</v>
      </c>
    </row>
    <row r="589" spans="1:3">
      <c r="A589">
        <v>588</v>
      </c>
      <c r="B589">
        <v>2935861.26461783</v>
      </c>
      <c r="C589">
        <v>1946992.4299515199</v>
      </c>
    </row>
    <row r="590" spans="1:3">
      <c r="A590">
        <v>589</v>
      </c>
      <c r="B590">
        <v>2935930.5823210799</v>
      </c>
      <c r="C590">
        <v>1946986.2606069699</v>
      </c>
    </row>
    <row r="591" spans="1:3">
      <c r="A591">
        <v>590</v>
      </c>
      <c r="B591">
        <v>2935872.0729687298</v>
      </c>
      <c r="C591">
        <v>1946991.1657916701</v>
      </c>
    </row>
    <row r="592" spans="1:3">
      <c r="A592">
        <v>591</v>
      </c>
      <c r="B592">
        <v>2935933.9965546699</v>
      </c>
      <c r="C592">
        <v>1946985.9797058599</v>
      </c>
    </row>
    <row r="593" spans="1:3">
      <c r="A593">
        <v>592</v>
      </c>
      <c r="B593">
        <v>2935957.82426582</v>
      </c>
      <c r="C593">
        <v>1946984.70059753</v>
      </c>
    </row>
    <row r="594" spans="1:3">
      <c r="A594">
        <v>593</v>
      </c>
      <c r="B594">
        <v>2935920.32868353</v>
      </c>
      <c r="C594">
        <v>1946988.1860320701</v>
      </c>
    </row>
    <row r="595" spans="1:3">
      <c r="A595">
        <v>594</v>
      </c>
      <c r="B595">
        <v>2935998.4816562501</v>
      </c>
      <c r="C595">
        <v>1946982.18863144</v>
      </c>
    </row>
    <row r="596" spans="1:3">
      <c r="A596">
        <v>595</v>
      </c>
      <c r="B596">
        <v>2935950.1858541998</v>
      </c>
      <c r="C596">
        <v>1946987.1366858699</v>
      </c>
    </row>
    <row r="597" spans="1:3">
      <c r="A597">
        <v>596</v>
      </c>
      <c r="B597">
        <v>2935880.4108754802</v>
      </c>
      <c r="C597">
        <v>1946988.9462156801</v>
      </c>
    </row>
    <row r="598" spans="1:3">
      <c r="A598">
        <v>597</v>
      </c>
      <c r="B598">
        <v>2935794.08103636</v>
      </c>
      <c r="C598">
        <v>1946994.888458</v>
      </c>
    </row>
    <row r="599" spans="1:3">
      <c r="A599">
        <v>598</v>
      </c>
      <c r="B599">
        <v>2935771.5988802202</v>
      </c>
      <c r="C599">
        <v>1946997.6618929501</v>
      </c>
    </row>
    <row r="600" spans="1:3">
      <c r="A600">
        <v>599</v>
      </c>
      <c r="B600">
        <v>2935764.3076127898</v>
      </c>
      <c r="C600">
        <v>1946997.46459897</v>
      </c>
    </row>
    <row r="601" spans="1:3">
      <c r="A601">
        <v>600</v>
      </c>
      <c r="B601">
        <v>2935772.9170824899</v>
      </c>
      <c r="C601">
        <v>1946997.8351028599</v>
      </c>
    </row>
    <row r="602" spans="1:3">
      <c r="A602">
        <v>601</v>
      </c>
      <c r="B602">
        <v>2935788.80711324</v>
      </c>
      <c r="C602">
        <v>1946996.34081004</v>
      </c>
    </row>
    <row r="603" spans="1:3">
      <c r="A603">
        <v>602</v>
      </c>
      <c r="B603">
        <v>2935674.2173114</v>
      </c>
      <c r="C603">
        <v>1947002.19475971</v>
      </c>
    </row>
    <row r="604" spans="1:3">
      <c r="A604">
        <v>603</v>
      </c>
      <c r="B604">
        <v>2935661.543416</v>
      </c>
      <c r="C604">
        <v>1947003.2484746799</v>
      </c>
    </row>
    <row r="605" spans="1:3">
      <c r="A605">
        <v>604</v>
      </c>
      <c r="B605">
        <v>2935572.6478831698</v>
      </c>
      <c r="C605">
        <v>1947009.2763707</v>
      </c>
    </row>
    <row r="606" spans="1:3">
      <c r="A606">
        <v>605</v>
      </c>
      <c r="B606">
        <v>2935689.4861634299</v>
      </c>
      <c r="C606">
        <v>1947001.33319322</v>
      </c>
    </row>
    <row r="607" spans="1:3">
      <c r="A607">
        <v>606</v>
      </c>
      <c r="B607">
        <v>2935715.2012971402</v>
      </c>
      <c r="C607">
        <v>1946997.9212831301</v>
      </c>
    </row>
    <row r="608" spans="1:3">
      <c r="A608">
        <v>607</v>
      </c>
      <c r="B608">
        <v>2935733.8802017001</v>
      </c>
      <c r="C608">
        <v>1946997.4462572299</v>
      </c>
    </row>
    <row r="609" spans="1:3">
      <c r="A609">
        <v>608</v>
      </c>
      <c r="B609">
        <v>2935762.5429460201</v>
      </c>
      <c r="C609">
        <v>1946994.1924694199</v>
      </c>
    </row>
    <row r="610" spans="1:3">
      <c r="A610">
        <v>609</v>
      </c>
      <c r="B610">
        <v>2935765.4343776</v>
      </c>
      <c r="C610">
        <v>1946994.4612643099</v>
      </c>
    </row>
    <row r="611" spans="1:3">
      <c r="A611">
        <v>610</v>
      </c>
      <c r="B611">
        <v>2935798.0795571199</v>
      </c>
      <c r="C611">
        <v>1946991.7577780599</v>
      </c>
    </row>
    <row r="612" spans="1:3">
      <c r="A612">
        <v>611</v>
      </c>
      <c r="B612">
        <v>2935773.4576481399</v>
      </c>
      <c r="C612">
        <v>1946993.44113505</v>
      </c>
    </row>
    <row r="613" spans="1:3">
      <c r="A613">
        <v>612</v>
      </c>
      <c r="B613">
        <v>2935740.85460635</v>
      </c>
      <c r="C613">
        <v>1946996.54132969</v>
      </c>
    </row>
    <row r="614" spans="1:3">
      <c r="A614">
        <v>613</v>
      </c>
      <c r="B614">
        <v>2935774.8718144498</v>
      </c>
      <c r="C614">
        <v>1946992.6737806599</v>
      </c>
    </row>
    <row r="615" spans="1:3">
      <c r="A615">
        <v>614</v>
      </c>
      <c r="B615">
        <v>2935729.11666846</v>
      </c>
      <c r="C615">
        <v>1946994.4776986099</v>
      </c>
    </row>
    <row r="616" spans="1:3">
      <c r="A616">
        <v>615</v>
      </c>
      <c r="B616">
        <v>2935764.5235621799</v>
      </c>
      <c r="C616">
        <v>1946991.97911579</v>
      </c>
    </row>
    <row r="617" spans="1:3">
      <c r="A617">
        <v>616</v>
      </c>
      <c r="B617">
        <v>2935684.2352150399</v>
      </c>
      <c r="C617">
        <v>1946997.5346728801</v>
      </c>
    </row>
    <row r="618" spans="1:3">
      <c r="A618">
        <v>617</v>
      </c>
      <c r="B618">
        <v>2935666.1586726499</v>
      </c>
      <c r="C618">
        <v>1946997.24257559</v>
      </c>
    </row>
    <row r="619" spans="1:3">
      <c r="A619">
        <v>618</v>
      </c>
      <c r="B619">
        <v>2935667.1837761099</v>
      </c>
      <c r="C619">
        <v>1946998.2413473099</v>
      </c>
    </row>
    <row r="620" spans="1:3">
      <c r="A620">
        <v>619</v>
      </c>
      <c r="B620">
        <v>2935579.3171550599</v>
      </c>
      <c r="C620">
        <v>1947004.66381196</v>
      </c>
    </row>
    <row r="621" spans="1:3">
      <c r="A621">
        <v>620</v>
      </c>
      <c r="B621">
        <v>2935657.7055766098</v>
      </c>
      <c r="C621">
        <v>1946997.88609169</v>
      </c>
    </row>
    <row r="622" spans="1:3">
      <c r="A622">
        <v>621</v>
      </c>
      <c r="B622">
        <v>2935631.7979646898</v>
      </c>
      <c r="C622">
        <v>1947001.0355578801</v>
      </c>
    </row>
    <row r="623" spans="1:3">
      <c r="A623">
        <v>622</v>
      </c>
      <c r="B623">
        <v>2935695.4679679899</v>
      </c>
      <c r="C623">
        <v>1946995.7405817299</v>
      </c>
    </row>
    <row r="624" spans="1:3">
      <c r="A624">
        <v>623</v>
      </c>
      <c r="B624">
        <v>2935684.99395219</v>
      </c>
      <c r="C624">
        <v>1946997.0321034901</v>
      </c>
    </row>
    <row r="625" spans="1:3">
      <c r="A625">
        <v>624</v>
      </c>
      <c r="B625">
        <v>2935672.14617508</v>
      </c>
      <c r="C625">
        <v>1946997.8815055699</v>
      </c>
    </row>
    <row r="626" spans="1:3">
      <c r="A626">
        <v>625</v>
      </c>
      <c r="B626">
        <v>2935670.2832335201</v>
      </c>
      <c r="C626">
        <v>1946998.1264363199</v>
      </c>
    </row>
    <row r="627" spans="1:3">
      <c r="A627">
        <v>626</v>
      </c>
      <c r="B627">
        <v>2935667.7890132298</v>
      </c>
      <c r="C627">
        <v>1946997.5575743101</v>
      </c>
    </row>
    <row r="628" spans="1:3">
      <c r="A628">
        <v>627</v>
      </c>
      <c r="B628">
        <v>2935660.1444892101</v>
      </c>
      <c r="C628">
        <v>1946998.8707972299</v>
      </c>
    </row>
    <row r="629" spans="1:3">
      <c r="A629">
        <v>628</v>
      </c>
      <c r="B629">
        <v>2935669.9962564302</v>
      </c>
      <c r="C629">
        <v>1946997.2695609301</v>
      </c>
    </row>
    <row r="630" spans="1:3">
      <c r="A630">
        <v>629</v>
      </c>
      <c r="B630">
        <v>2935665.1340042502</v>
      </c>
      <c r="C630">
        <v>1946997.91680853</v>
      </c>
    </row>
    <row r="631" spans="1:3">
      <c r="A631">
        <v>630</v>
      </c>
      <c r="B631">
        <v>2935633.0416850201</v>
      </c>
      <c r="C631">
        <v>1946999.9127776399</v>
      </c>
    </row>
    <row r="632" spans="1:3">
      <c r="A632">
        <v>631</v>
      </c>
      <c r="B632">
        <v>2935650.63445353</v>
      </c>
      <c r="C632">
        <v>1946998.46500509</v>
      </c>
    </row>
    <row r="633" spans="1:3">
      <c r="A633">
        <v>632</v>
      </c>
      <c r="B633">
        <v>2935700.7926278701</v>
      </c>
      <c r="C633">
        <v>1946995.38724866</v>
      </c>
    </row>
    <row r="634" spans="1:3">
      <c r="A634">
        <v>633</v>
      </c>
      <c r="B634">
        <v>2935706.92918501</v>
      </c>
      <c r="C634">
        <v>1946993.7563392599</v>
      </c>
    </row>
    <row r="635" spans="1:3">
      <c r="A635">
        <v>634</v>
      </c>
      <c r="B635">
        <v>2935717.0891610901</v>
      </c>
      <c r="C635">
        <v>1946994.2272022499</v>
      </c>
    </row>
    <row r="636" spans="1:3">
      <c r="A636">
        <v>635</v>
      </c>
      <c r="B636">
        <v>2935703.62722106</v>
      </c>
      <c r="C636">
        <v>1946995.84679546</v>
      </c>
    </row>
    <row r="637" spans="1:3">
      <c r="A637">
        <v>636</v>
      </c>
      <c r="B637">
        <v>2935714.5888164998</v>
      </c>
      <c r="C637">
        <v>1946993.9835816601</v>
      </c>
    </row>
    <row r="638" spans="1:3">
      <c r="A638">
        <v>637</v>
      </c>
      <c r="B638">
        <v>2935690.9057423901</v>
      </c>
      <c r="C638">
        <v>1946996.2660207599</v>
      </c>
    </row>
    <row r="639" spans="1:3">
      <c r="A639">
        <v>638</v>
      </c>
      <c r="B639">
        <v>2935705.0953019499</v>
      </c>
      <c r="C639">
        <v>1946995.2808642299</v>
      </c>
    </row>
    <row r="640" spans="1:3">
      <c r="A640">
        <v>639</v>
      </c>
      <c r="B640">
        <v>2935704.72776923</v>
      </c>
      <c r="C640">
        <v>1946994.82865155</v>
      </c>
    </row>
    <row r="641" spans="1:3">
      <c r="A641">
        <v>640</v>
      </c>
      <c r="B641">
        <v>2935691.7798566502</v>
      </c>
      <c r="C641">
        <v>1946996.0942194699</v>
      </c>
    </row>
    <row r="642" spans="1:3">
      <c r="A642">
        <v>641</v>
      </c>
      <c r="B642">
        <v>2935697.90403273</v>
      </c>
      <c r="C642">
        <v>1946995.71774998</v>
      </c>
    </row>
    <row r="643" spans="1:3">
      <c r="A643">
        <v>642</v>
      </c>
      <c r="B643">
        <v>2935703.4779374702</v>
      </c>
      <c r="C643">
        <v>1946994.8820980899</v>
      </c>
    </row>
    <row r="644" spans="1:3">
      <c r="A644">
        <v>643</v>
      </c>
      <c r="B644">
        <v>2935698.8462789902</v>
      </c>
      <c r="C644">
        <v>1946995.2327146099</v>
      </c>
    </row>
    <row r="645" spans="1:3">
      <c r="A645">
        <v>644</v>
      </c>
      <c r="B645">
        <v>2935716.66476529</v>
      </c>
      <c r="C645">
        <v>1946994.45612241</v>
      </c>
    </row>
    <row r="646" spans="1:3">
      <c r="A646">
        <v>645</v>
      </c>
      <c r="B646">
        <v>2935693.7998690601</v>
      </c>
      <c r="C646">
        <v>1946995.5368041</v>
      </c>
    </row>
    <row r="647" spans="1:3">
      <c r="A647">
        <v>646</v>
      </c>
      <c r="B647">
        <v>2935667.9529811898</v>
      </c>
      <c r="C647">
        <v>1946997.26401495</v>
      </c>
    </row>
    <row r="648" spans="1:3">
      <c r="A648">
        <v>647</v>
      </c>
      <c r="B648">
        <v>2935661.90439928</v>
      </c>
      <c r="C648">
        <v>1946997.1059695799</v>
      </c>
    </row>
    <row r="649" spans="1:3">
      <c r="A649">
        <v>648</v>
      </c>
      <c r="B649">
        <v>2935667.8308148398</v>
      </c>
      <c r="C649">
        <v>1946997.3982639001</v>
      </c>
    </row>
    <row r="650" spans="1:3">
      <c r="A650">
        <v>649</v>
      </c>
      <c r="B650">
        <v>2935661.8382057599</v>
      </c>
      <c r="C650">
        <v>1946998.1003112299</v>
      </c>
    </row>
    <row r="651" spans="1:3">
      <c r="A651">
        <v>650</v>
      </c>
      <c r="B651">
        <v>2935668.28622864</v>
      </c>
      <c r="C651">
        <v>1946997.2366939201</v>
      </c>
    </row>
    <row r="652" spans="1:3">
      <c r="A652">
        <v>651</v>
      </c>
      <c r="B652">
        <v>2935658.1723851901</v>
      </c>
      <c r="C652">
        <v>1946998.6396250301</v>
      </c>
    </row>
    <row r="653" spans="1:3">
      <c r="A653">
        <v>652</v>
      </c>
      <c r="B653">
        <v>2935673.95800512</v>
      </c>
      <c r="C653">
        <v>1946997.22397506</v>
      </c>
    </row>
    <row r="654" spans="1:3">
      <c r="A654">
        <v>653</v>
      </c>
      <c r="B654">
        <v>2935676.57311772</v>
      </c>
      <c r="C654">
        <v>1946996.98988732</v>
      </c>
    </row>
    <row r="655" spans="1:3">
      <c r="A655">
        <v>654</v>
      </c>
      <c r="B655">
        <v>2935672.6966727902</v>
      </c>
      <c r="C655">
        <v>1946997.4570019899</v>
      </c>
    </row>
    <row r="656" spans="1:3">
      <c r="A656">
        <v>655</v>
      </c>
      <c r="B656">
        <v>2935664.4774666298</v>
      </c>
      <c r="C656">
        <v>1946997.9573610099</v>
      </c>
    </row>
    <row r="657" spans="1:3">
      <c r="A657">
        <v>656</v>
      </c>
      <c r="B657">
        <v>2935664.4583546598</v>
      </c>
      <c r="C657">
        <v>1946998.5829459899</v>
      </c>
    </row>
    <row r="658" spans="1:3">
      <c r="A658">
        <v>657</v>
      </c>
      <c r="B658">
        <v>2935656.6782391099</v>
      </c>
      <c r="C658">
        <v>1946999.2924454899</v>
      </c>
    </row>
    <row r="659" spans="1:3">
      <c r="A659">
        <v>658</v>
      </c>
      <c r="B659">
        <v>2935646.66562649</v>
      </c>
      <c r="C659">
        <v>1946999.7336252099</v>
      </c>
    </row>
    <row r="660" spans="1:3">
      <c r="A660">
        <v>659</v>
      </c>
      <c r="B660">
        <v>2935669.6125699901</v>
      </c>
      <c r="C660">
        <v>1946998.4627461501</v>
      </c>
    </row>
    <row r="661" spans="1:3">
      <c r="A661">
        <v>660</v>
      </c>
      <c r="B661">
        <v>2935667.48653366</v>
      </c>
      <c r="C661">
        <v>1946998.65881918</v>
      </c>
    </row>
    <row r="662" spans="1:3">
      <c r="A662">
        <v>661</v>
      </c>
      <c r="B662">
        <v>2935661.7129444499</v>
      </c>
      <c r="C662">
        <v>1946998.6965562201</v>
      </c>
    </row>
    <row r="663" spans="1:3">
      <c r="A663">
        <v>662</v>
      </c>
      <c r="B663">
        <v>2935664.3449421502</v>
      </c>
      <c r="C663">
        <v>1946998.3948647501</v>
      </c>
    </row>
    <row r="664" spans="1:3">
      <c r="A664">
        <v>663</v>
      </c>
      <c r="B664">
        <v>2935660.0159195</v>
      </c>
      <c r="C664">
        <v>1946998.9225677301</v>
      </c>
    </row>
    <row r="665" spans="1:3">
      <c r="A665">
        <v>664</v>
      </c>
      <c r="B665">
        <v>2935661.04564449</v>
      </c>
      <c r="C665">
        <v>1946998.76812467</v>
      </c>
    </row>
    <row r="666" spans="1:3">
      <c r="A666">
        <v>665</v>
      </c>
      <c r="B666">
        <v>2935661.5079767802</v>
      </c>
      <c r="C666">
        <v>1946998.48841815</v>
      </c>
    </row>
    <row r="667" spans="1:3">
      <c r="A667">
        <v>666</v>
      </c>
      <c r="B667">
        <v>2935657.3780650902</v>
      </c>
      <c r="C667">
        <v>1946999.0968911001</v>
      </c>
    </row>
    <row r="668" spans="1:3">
      <c r="A668">
        <v>667</v>
      </c>
      <c r="B668">
        <v>2935658.94862798</v>
      </c>
      <c r="C668">
        <v>1946998.96780737</v>
      </c>
    </row>
    <row r="669" spans="1:3">
      <c r="A669">
        <v>668</v>
      </c>
      <c r="B669">
        <v>2935650.1678381502</v>
      </c>
      <c r="C669">
        <v>1946999.48932565</v>
      </c>
    </row>
    <row r="670" spans="1:3">
      <c r="A670">
        <v>669</v>
      </c>
      <c r="B670">
        <v>2935661.4131175098</v>
      </c>
      <c r="C670">
        <v>1946998.6919748399</v>
      </c>
    </row>
    <row r="671" spans="1:3">
      <c r="A671">
        <v>670</v>
      </c>
      <c r="B671">
        <v>2935660.3607262098</v>
      </c>
      <c r="C671">
        <v>1946998.6143859101</v>
      </c>
    </row>
    <row r="672" spans="1:3">
      <c r="A672">
        <v>671</v>
      </c>
      <c r="B672">
        <v>2935663.0096754101</v>
      </c>
      <c r="C672">
        <v>1946998.47583005</v>
      </c>
    </row>
    <row r="673" spans="1:3">
      <c r="A673">
        <v>672</v>
      </c>
      <c r="B673">
        <v>2935671.9188728598</v>
      </c>
      <c r="C673">
        <v>1946997.9007599</v>
      </c>
    </row>
    <row r="674" spans="1:3">
      <c r="A674">
        <v>673</v>
      </c>
      <c r="B674">
        <v>2935652.1082220702</v>
      </c>
      <c r="C674">
        <v>1946999.2318277501</v>
      </c>
    </row>
    <row r="675" spans="1:3">
      <c r="A675">
        <v>674</v>
      </c>
      <c r="B675">
        <v>2935646.8319948302</v>
      </c>
      <c r="C675">
        <v>1946999.3552840301</v>
      </c>
    </row>
    <row r="676" spans="1:3">
      <c r="A676">
        <v>675</v>
      </c>
      <c r="B676">
        <v>2935646.0312757501</v>
      </c>
      <c r="C676">
        <v>1946999.39908331</v>
      </c>
    </row>
    <row r="677" spans="1:3">
      <c r="A677">
        <v>676</v>
      </c>
      <c r="B677">
        <v>2935632.6169664902</v>
      </c>
      <c r="C677">
        <v>1947000.3482165199</v>
      </c>
    </row>
    <row r="678" spans="1:3">
      <c r="A678">
        <v>677</v>
      </c>
      <c r="B678">
        <v>2935645.9385730699</v>
      </c>
      <c r="C678">
        <v>1946999.5146262799</v>
      </c>
    </row>
    <row r="679" spans="1:3">
      <c r="A679">
        <v>678</v>
      </c>
      <c r="B679">
        <v>2935641.5085869199</v>
      </c>
      <c r="C679">
        <v>1946999.4261963801</v>
      </c>
    </row>
    <row r="680" spans="1:3">
      <c r="A680">
        <v>679</v>
      </c>
      <c r="B680">
        <v>2935649.78536552</v>
      </c>
      <c r="C680">
        <v>1946999.06607222</v>
      </c>
    </row>
    <row r="681" spans="1:3">
      <c r="A681">
        <v>680</v>
      </c>
      <c r="B681">
        <v>2935649.7385652699</v>
      </c>
      <c r="C681">
        <v>1946999.2518851799</v>
      </c>
    </row>
    <row r="682" spans="1:3">
      <c r="A682">
        <v>681</v>
      </c>
      <c r="B682">
        <v>2935659.9531698902</v>
      </c>
      <c r="C682">
        <v>1946998.56393003</v>
      </c>
    </row>
    <row r="683" spans="1:3">
      <c r="A683">
        <v>682</v>
      </c>
      <c r="B683">
        <v>2935654.1333803101</v>
      </c>
      <c r="C683">
        <v>1946998.97721842</v>
      </c>
    </row>
    <row r="684" spans="1:3">
      <c r="A684">
        <v>683</v>
      </c>
      <c r="B684">
        <v>2935646.4116684799</v>
      </c>
      <c r="C684">
        <v>1946999.35128117</v>
      </c>
    </row>
    <row r="685" spans="1:3">
      <c r="A685">
        <v>684</v>
      </c>
      <c r="B685">
        <v>2935647.1788628101</v>
      </c>
      <c r="C685">
        <v>1946999.5525016701</v>
      </c>
    </row>
    <row r="686" spans="1:3">
      <c r="A686">
        <v>685</v>
      </c>
      <c r="B686">
        <v>2935641.1282337601</v>
      </c>
      <c r="C686">
        <v>1947000.2567217399</v>
      </c>
    </row>
    <row r="687" spans="1:3">
      <c r="A687">
        <v>686</v>
      </c>
      <c r="B687">
        <v>2935647.4358030502</v>
      </c>
      <c r="C687">
        <v>1946999.50688354</v>
      </c>
    </row>
    <row r="688" spans="1:3">
      <c r="A688">
        <v>687</v>
      </c>
      <c r="B688">
        <v>2935648.2152677299</v>
      </c>
      <c r="C688">
        <v>1946999.54289265</v>
      </c>
    </row>
    <row r="689" spans="1:3">
      <c r="A689">
        <v>688</v>
      </c>
      <c r="B689">
        <v>2935644.2746669101</v>
      </c>
      <c r="C689">
        <v>1946999.65173114</v>
      </c>
    </row>
    <row r="690" spans="1:3">
      <c r="A690">
        <v>689</v>
      </c>
      <c r="B690">
        <v>2935636.60750564</v>
      </c>
      <c r="C690">
        <v>1947000.1924247099</v>
      </c>
    </row>
    <row r="691" spans="1:3">
      <c r="A691">
        <v>690</v>
      </c>
      <c r="B691">
        <v>2935637.1439499399</v>
      </c>
      <c r="C691">
        <v>1947000.23761202</v>
      </c>
    </row>
    <row r="692" spans="1:3">
      <c r="A692">
        <v>691</v>
      </c>
      <c r="B692">
        <v>2935638.5714167301</v>
      </c>
      <c r="C692">
        <v>1947000.00896242</v>
      </c>
    </row>
    <row r="693" spans="1:3">
      <c r="A693">
        <v>692</v>
      </c>
      <c r="B693">
        <v>2935636.5846224702</v>
      </c>
      <c r="C693">
        <v>1947000.2315463701</v>
      </c>
    </row>
    <row r="694" spans="1:3">
      <c r="A694">
        <v>693</v>
      </c>
      <c r="B694">
        <v>2935630.5202493598</v>
      </c>
      <c r="C694">
        <v>1947000.6207123799</v>
      </c>
    </row>
    <row r="695" spans="1:3">
      <c r="A695">
        <v>694</v>
      </c>
      <c r="B695">
        <v>2935637.6451304099</v>
      </c>
      <c r="C695">
        <v>1947000.19050097</v>
      </c>
    </row>
    <row r="696" spans="1:3">
      <c r="A696">
        <v>695</v>
      </c>
      <c r="B696">
        <v>2935637.9268565201</v>
      </c>
      <c r="C696">
        <v>1947000.1066835001</v>
      </c>
    </row>
    <row r="697" spans="1:3">
      <c r="A697">
        <v>696</v>
      </c>
      <c r="B697">
        <v>2935637.2113875402</v>
      </c>
      <c r="C697">
        <v>1947000.1446192099</v>
      </c>
    </row>
    <row r="698" spans="1:3">
      <c r="A698">
        <v>697</v>
      </c>
      <c r="B698">
        <v>2935633.5833965898</v>
      </c>
      <c r="C698">
        <v>1947000.5143717499</v>
      </c>
    </row>
    <row r="699" spans="1:3">
      <c r="A699">
        <v>698</v>
      </c>
      <c r="B699">
        <v>2935635.4704845198</v>
      </c>
      <c r="C699">
        <v>1947000.40328878</v>
      </c>
    </row>
    <row r="700" spans="1:3">
      <c r="A700">
        <v>699</v>
      </c>
      <c r="B700">
        <v>2935632.5172576699</v>
      </c>
      <c r="C700">
        <v>1947000.5153624101</v>
      </c>
    </row>
    <row r="701" spans="1:3">
      <c r="A701">
        <v>700</v>
      </c>
      <c r="B701">
        <v>2935633.0957613201</v>
      </c>
      <c r="C701">
        <v>1947000.3965465201</v>
      </c>
    </row>
    <row r="702" spans="1:3">
      <c r="A702">
        <v>701</v>
      </c>
      <c r="B702">
        <v>2935634.1063715601</v>
      </c>
      <c r="C702">
        <v>1947000.4364066001</v>
      </c>
    </row>
    <row r="703" spans="1:3">
      <c r="A703">
        <v>702</v>
      </c>
      <c r="B703">
        <v>2935628.0432991399</v>
      </c>
      <c r="C703">
        <v>1947000.8266989801</v>
      </c>
    </row>
    <row r="704" spans="1:3">
      <c r="A704">
        <v>703</v>
      </c>
      <c r="B704">
        <v>2935623.5376790198</v>
      </c>
      <c r="C704">
        <v>1947001.09316938</v>
      </c>
    </row>
    <row r="705" spans="1:3">
      <c r="A705">
        <v>704</v>
      </c>
      <c r="B705">
        <v>2935622.7935585398</v>
      </c>
      <c r="C705">
        <v>1947001.29203224</v>
      </c>
    </row>
    <row r="706" spans="1:3">
      <c r="A706">
        <v>705</v>
      </c>
      <c r="B706">
        <v>2935622.6637679399</v>
      </c>
      <c r="C706">
        <v>1947001.1804669001</v>
      </c>
    </row>
    <row r="707" spans="1:3">
      <c r="A707">
        <v>706</v>
      </c>
      <c r="B707">
        <v>2935622.73510864</v>
      </c>
      <c r="C707">
        <v>1947001.1384292101</v>
      </c>
    </row>
    <row r="708" spans="1:3">
      <c r="A708">
        <v>707</v>
      </c>
      <c r="B708">
        <v>2935621.0304316399</v>
      </c>
      <c r="C708">
        <v>1947001.14368041</v>
      </c>
    </row>
    <row r="709" spans="1:3">
      <c r="A709">
        <v>708</v>
      </c>
      <c r="B709">
        <v>2935621.9410332702</v>
      </c>
      <c r="C709">
        <v>1947001.2020098399</v>
      </c>
    </row>
    <row r="710" spans="1:3">
      <c r="A710">
        <v>709</v>
      </c>
      <c r="B710">
        <v>2935619.36205451</v>
      </c>
      <c r="C710">
        <v>1947001.3767485099</v>
      </c>
    </row>
    <row r="711" spans="1:3">
      <c r="A711">
        <v>710</v>
      </c>
      <c r="B711">
        <v>2935617.6235378901</v>
      </c>
      <c r="C711">
        <v>1947001.54851566</v>
      </c>
    </row>
    <row r="712" spans="1:3">
      <c r="A712">
        <v>711</v>
      </c>
      <c r="B712">
        <v>2935620.41686083</v>
      </c>
      <c r="C712">
        <v>1947001.1218695601</v>
      </c>
    </row>
    <row r="713" spans="1:3">
      <c r="A713">
        <v>712</v>
      </c>
      <c r="B713">
        <v>2935620.0233469801</v>
      </c>
      <c r="C713">
        <v>1947001.3299686799</v>
      </c>
    </row>
    <row r="714" spans="1:3">
      <c r="A714">
        <v>713</v>
      </c>
      <c r="B714">
        <v>2935622.5629944801</v>
      </c>
      <c r="C714">
        <v>1947001.2048595999</v>
      </c>
    </row>
    <row r="715" spans="1:3">
      <c r="A715">
        <v>714</v>
      </c>
      <c r="B715">
        <v>2935621.0739462799</v>
      </c>
      <c r="C715">
        <v>1947001.3413583401</v>
      </c>
    </row>
    <row r="716" spans="1:3">
      <c r="A716">
        <v>715</v>
      </c>
      <c r="B716">
        <v>2935630.4329964798</v>
      </c>
      <c r="C716">
        <v>1947000.6841676401</v>
      </c>
    </row>
    <row r="717" spans="1:3">
      <c r="A717">
        <v>716</v>
      </c>
      <c r="B717">
        <v>2935623.9789921502</v>
      </c>
      <c r="C717">
        <v>1947001.06059307</v>
      </c>
    </row>
    <row r="718" spans="1:3">
      <c r="A718">
        <v>717</v>
      </c>
      <c r="B718">
        <v>2935623.5529195</v>
      </c>
      <c r="C718">
        <v>1947001.2664145799</v>
      </c>
    </row>
    <row r="719" spans="1:3">
      <c r="A719">
        <v>718</v>
      </c>
      <c r="B719">
        <v>2935621.6486896002</v>
      </c>
      <c r="C719">
        <v>1947001.3491684501</v>
      </c>
    </row>
    <row r="720" spans="1:3">
      <c r="A720">
        <v>719</v>
      </c>
      <c r="B720">
        <v>2935621.1719409698</v>
      </c>
      <c r="C720">
        <v>1947001.3886557801</v>
      </c>
    </row>
    <row r="721" spans="1:3">
      <c r="A721">
        <v>720</v>
      </c>
      <c r="B721">
        <v>2935620.0669748299</v>
      </c>
      <c r="C721">
        <v>1947001.4892834499</v>
      </c>
    </row>
    <row r="722" spans="1:3">
      <c r="A722">
        <v>721</v>
      </c>
      <c r="B722">
        <v>2935621.67214008</v>
      </c>
      <c r="C722">
        <v>1947001.3365761701</v>
      </c>
    </row>
    <row r="723" spans="1:3">
      <c r="A723">
        <v>722</v>
      </c>
      <c r="B723">
        <v>2935621.1248695799</v>
      </c>
      <c r="C723">
        <v>1947001.31829053</v>
      </c>
    </row>
    <row r="724" spans="1:3">
      <c r="A724">
        <v>723</v>
      </c>
      <c r="B724">
        <v>2935621.7352402098</v>
      </c>
      <c r="C724">
        <v>1947001.26294437</v>
      </c>
    </row>
    <row r="725" spans="1:3">
      <c r="A725">
        <v>724</v>
      </c>
      <c r="B725">
        <v>2935620.79033715</v>
      </c>
      <c r="C725">
        <v>1947001.3327480401</v>
      </c>
    </row>
    <row r="726" spans="1:3">
      <c r="A726">
        <v>725</v>
      </c>
      <c r="B726">
        <v>2935619.0533647402</v>
      </c>
      <c r="C726">
        <v>1947001.4959058899</v>
      </c>
    </row>
    <row r="727" spans="1:3">
      <c r="A727">
        <v>726</v>
      </c>
      <c r="B727">
        <v>2935620.7866355702</v>
      </c>
      <c r="C727">
        <v>1947001.3900398901</v>
      </c>
    </row>
    <row r="728" spans="1:3">
      <c r="A728">
        <v>727</v>
      </c>
      <c r="B728">
        <v>2935619.9225294502</v>
      </c>
      <c r="C728">
        <v>1947001.4200914199</v>
      </c>
    </row>
    <row r="729" spans="1:3">
      <c r="A729">
        <v>728</v>
      </c>
      <c r="B729">
        <v>2935620.0717750699</v>
      </c>
      <c r="C729">
        <v>1947001.3983070899</v>
      </c>
    </row>
    <row r="730" spans="1:3">
      <c r="A730">
        <v>729</v>
      </c>
      <c r="B730">
        <v>2935616.3707725899</v>
      </c>
      <c r="C730">
        <v>1947001.6496711301</v>
      </c>
    </row>
    <row r="731" spans="1:3">
      <c r="A731">
        <v>730</v>
      </c>
      <c r="B731">
        <v>2935616.3898601001</v>
      </c>
      <c r="C731">
        <v>1947001.68366947</v>
      </c>
    </row>
    <row r="732" spans="1:3">
      <c r="A732">
        <v>731</v>
      </c>
      <c r="B732">
        <v>2935614.3901302498</v>
      </c>
      <c r="C732">
        <v>1947001.7685998101</v>
      </c>
    </row>
    <row r="733" spans="1:3">
      <c r="A733">
        <v>732</v>
      </c>
      <c r="B733">
        <v>2935616.87885183</v>
      </c>
      <c r="C733">
        <v>1947001.6446004</v>
      </c>
    </row>
    <row r="734" spans="1:3">
      <c r="A734">
        <v>733</v>
      </c>
      <c r="B734">
        <v>2935617.7034813301</v>
      </c>
      <c r="C734">
        <v>1947001.5468172701</v>
      </c>
    </row>
    <row r="735" spans="1:3">
      <c r="A735">
        <v>734</v>
      </c>
      <c r="B735">
        <v>2935615.8966731499</v>
      </c>
      <c r="C735">
        <v>1947001.69158803</v>
      </c>
    </row>
    <row r="736" spans="1:3">
      <c r="A736">
        <v>735</v>
      </c>
      <c r="B736">
        <v>2935613.4568157801</v>
      </c>
      <c r="C736">
        <v>1947001.92802991</v>
      </c>
    </row>
    <row r="737" spans="1:3">
      <c r="A737">
        <v>736</v>
      </c>
      <c r="B737">
        <v>2935614.7758334498</v>
      </c>
      <c r="C737">
        <v>1947001.7862863999</v>
      </c>
    </row>
    <row r="738" spans="1:3">
      <c r="A738">
        <v>737</v>
      </c>
      <c r="B738">
        <v>2935617.22725954</v>
      </c>
      <c r="C738">
        <v>1947001.54770257</v>
      </c>
    </row>
    <row r="739" spans="1:3">
      <c r="A739">
        <v>738</v>
      </c>
      <c r="B739">
        <v>2935618.23049299</v>
      </c>
      <c r="C739">
        <v>1947001.4481106901</v>
      </c>
    </row>
    <row r="740" spans="1:3">
      <c r="A740">
        <v>739</v>
      </c>
      <c r="B740">
        <v>2935616.9747912302</v>
      </c>
      <c r="C740">
        <v>1947001.5522919199</v>
      </c>
    </row>
    <row r="741" spans="1:3">
      <c r="A741">
        <v>740</v>
      </c>
      <c r="B741">
        <v>2935618.0525747598</v>
      </c>
      <c r="C741">
        <v>1947001.5637200801</v>
      </c>
    </row>
    <row r="742" spans="1:3">
      <c r="A742">
        <v>741</v>
      </c>
      <c r="B742">
        <v>2935617.1062990399</v>
      </c>
      <c r="C742">
        <v>1947001.52959122</v>
      </c>
    </row>
    <row r="743" spans="1:3">
      <c r="A743">
        <v>742</v>
      </c>
      <c r="B743">
        <v>2935616.5271300501</v>
      </c>
      <c r="C743">
        <v>1947001.5968816101</v>
      </c>
    </row>
    <row r="744" spans="1:3">
      <c r="A744">
        <v>743</v>
      </c>
      <c r="B744">
        <v>2935616.29529734</v>
      </c>
      <c r="C744">
        <v>1947001.5887594901</v>
      </c>
    </row>
    <row r="745" spans="1:3">
      <c r="A745">
        <v>744</v>
      </c>
      <c r="B745">
        <v>2935616.2222735598</v>
      </c>
      <c r="C745">
        <v>1947001.6036087901</v>
      </c>
    </row>
    <row r="746" spans="1:3">
      <c r="A746">
        <v>745</v>
      </c>
      <c r="B746">
        <v>2935616.8792474102</v>
      </c>
      <c r="C746">
        <v>1947001.53083709</v>
      </c>
    </row>
    <row r="747" spans="1:3">
      <c r="A747">
        <v>746</v>
      </c>
      <c r="B747">
        <v>2935617.2160705598</v>
      </c>
      <c r="C747">
        <v>1947001.53203587</v>
      </c>
    </row>
    <row r="748" spans="1:3">
      <c r="A748">
        <v>747</v>
      </c>
      <c r="B748">
        <v>2935617.4242985002</v>
      </c>
      <c r="C748">
        <v>1947001.53818864</v>
      </c>
    </row>
    <row r="749" spans="1:3">
      <c r="A749">
        <v>748</v>
      </c>
      <c r="B749">
        <v>2935617.1397639802</v>
      </c>
      <c r="C749">
        <v>1947001.5510223799</v>
      </c>
    </row>
    <row r="750" spans="1:3">
      <c r="A750">
        <v>749</v>
      </c>
      <c r="B750">
        <v>2935618.2973224502</v>
      </c>
      <c r="C750">
        <v>1947001.4799718801</v>
      </c>
    </row>
    <row r="751" spans="1:3">
      <c r="A751">
        <v>750</v>
      </c>
      <c r="B751">
        <v>2935616.87282982</v>
      </c>
      <c r="C751">
        <v>1947001.5919919901</v>
      </c>
    </row>
    <row r="752" spans="1:3">
      <c r="A752">
        <v>751</v>
      </c>
      <c r="B752">
        <v>2935616.8204762102</v>
      </c>
      <c r="C752">
        <v>1947001.60575088</v>
      </c>
    </row>
    <row r="753" spans="1:3">
      <c r="A753">
        <v>752</v>
      </c>
      <c r="B753">
        <v>2935617.0873995698</v>
      </c>
      <c r="C753">
        <v>1947001.59951963</v>
      </c>
    </row>
    <row r="754" spans="1:3">
      <c r="A754">
        <v>753</v>
      </c>
      <c r="B754">
        <v>2935616.9724824098</v>
      </c>
      <c r="C754">
        <v>1947001.6451489599</v>
      </c>
    </row>
    <row r="755" spans="1:3">
      <c r="A755">
        <v>754</v>
      </c>
      <c r="B755">
        <v>2935616.3750954</v>
      </c>
      <c r="C755">
        <v>1947001.7202085899</v>
      </c>
    </row>
    <row r="756" spans="1:3">
      <c r="A756">
        <v>755</v>
      </c>
      <c r="B756">
        <v>2935616.5340801599</v>
      </c>
      <c r="C756">
        <v>1947001.6580280999</v>
      </c>
    </row>
    <row r="757" spans="1:3">
      <c r="A757">
        <v>756</v>
      </c>
      <c r="B757">
        <v>2935616.5232253601</v>
      </c>
      <c r="C757">
        <v>1947001.66593903</v>
      </c>
    </row>
    <row r="758" spans="1:3">
      <c r="A758">
        <v>757</v>
      </c>
      <c r="B758">
        <v>2935616.2364135301</v>
      </c>
      <c r="C758">
        <v>1947001.6924298899</v>
      </c>
    </row>
    <row r="759" spans="1:3">
      <c r="A759">
        <v>758</v>
      </c>
      <c r="B759">
        <v>2935617.35094355</v>
      </c>
      <c r="C759">
        <v>1947001.60328302</v>
      </c>
    </row>
    <row r="760" spans="1:3">
      <c r="A760">
        <v>759</v>
      </c>
      <c r="B760">
        <v>2935618.3116525202</v>
      </c>
      <c r="C760">
        <v>1947001.53087646</v>
      </c>
    </row>
    <row r="761" spans="1:3">
      <c r="A761">
        <v>760</v>
      </c>
      <c r="B761">
        <v>2935616.65701896</v>
      </c>
      <c r="C761">
        <v>1947001.6374781399</v>
      </c>
    </row>
    <row r="762" spans="1:3">
      <c r="A762">
        <v>761</v>
      </c>
      <c r="B762">
        <v>2935617.4464834998</v>
      </c>
      <c r="C762">
        <v>1947001.60674258</v>
      </c>
    </row>
    <row r="763" spans="1:3">
      <c r="A763">
        <v>762</v>
      </c>
      <c r="B763">
        <v>2935616.1972876098</v>
      </c>
      <c r="C763">
        <v>1947001.6780793299</v>
      </c>
    </row>
    <row r="764" spans="1:3">
      <c r="A764">
        <v>763</v>
      </c>
      <c r="B764">
        <v>2935617.5515673799</v>
      </c>
      <c r="C764">
        <v>1947001.5696493201</v>
      </c>
    </row>
    <row r="765" spans="1:3">
      <c r="A765">
        <v>764</v>
      </c>
      <c r="B765">
        <v>2935618.0749776601</v>
      </c>
      <c r="C765">
        <v>1947001.55614772</v>
      </c>
    </row>
    <row r="766" spans="1:3">
      <c r="A766">
        <v>765</v>
      </c>
      <c r="B766">
        <v>2935617.3298446098</v>
      </c>
      <c r="C766">
        <v>1947001.5878844601</v>
      </c>
    </row>
    <row r="767" spans="1:3">
      <c r="A767">
        <v>766</v>
      </c>
      <c r="B767">
        <v>2935617.7401714702</v>
      </c>
      <c r="C767">
        <v>1947001.5446264599</v>
      </c>
    </row>
    <row r="768" spans="1:3">
      <c r="A768">
        <v>767</v>
      </c>
      <c r="B768">
        <v>2935617.0292155799</v>
      </c>
      <c r="C768">
        <v>1947001.6168386999</v>
      </c>
    </row>
    <row r="769" spans="1:3">
      <c r="A769">
        <v>768</v>
      </c>
      <c r="B769">
        <v>2935617.2170446701</v>
      </c>
      <c r="C769">
        <v>1947001.5929697</v>
      </c>
    </row>
    <row r="770" spans="1:3">
      <c r="A770">
        <v>769</v>
      </c>
      <c r="B770">
        <v>2935617.1337088901</v>
      </c>
      <c r="C770">
        <v>1947001.5798793801</v>
      </c>
    </row>
    <row r="771" spans="1:3">
      <c r="A771">
        <v>770</v>
      </c>
      <c r="B771">
        <v>2935617.4219921199</v>
      </c>
      <c r="C771">
        <v>1947001.5782166901</v>
      </c>
    </row>
    <row r="772" spans="1:3">
      <c r="A772">
        <v>771</v>
      </c>
      <c r="B772">
        <v>2935616.9859528299</v>
      </c>
      <c r="C772">
        <v>1947001.6067047101</v>
      </c>
    </row>
    <row r="773" spans="1:3">
      <c r="A773">
        <v>772</v>
      </c>
      <c r="B773">
        <v>2935617.6456019799</v>
      </c>
      <c r="C773">
        <v>1947001.5625981099</v>
      </c>
    </row>
    <row r="774" spans="1:3">
      <c r="A774">
        <v>773</v>
      </c>
      <c r="B774">
        <v>2935616.9806530201</v>
      </c>
      <c r="C774">
        <v>1947001.6166790701</v>
      </c>
    </row>
    <row r="775" spans="1:3">
      <c r="A775">
        <v>774</v>
      </c>
      <c r="B775">
        <v>2935617.1964157498</v>
      </c>
      <c r="C775">
        <v>1947001.6038713399</v>
      </c>
    </row>
    <row r="776" spans="1:3">
      <c r="A776">
        <v>775</v>
      </c>
      <c r="B776">
        <v>2935616.9690642301</v>
      </c>
      <c r="C776">
        <v>1947001.6292300599</v>
      </c>
    </row>
    <row r="777" spans="1:3">
      <c r="A777">
        <v>776</v>
      </c>
      <c r="B777">
        <v>2935616.8714287998</v>
      </c>
      <c r="C777">
        <v>1947001.6345743099</v>
      </c>
    </row>
    <row r="778" spans="1:3">
      <c r="A778">
        <v>777</v>
      </c>
      <c r="B778">
        <v>2935616.9599746498</v>
      </c>
      <c r="C778">
        <v>1947001.6299400099</v>
      </c>
    </row>
    <row r="779" spans="1:3">
      <c r="A779">
        <v>778</v>
      </c>
      <c r="B779">
        <v>2935616.7758660899</v>
      </c>
      <c r="C779">
        <v>1947001.6455733399</v>
      </c>
    </row>
    <row r="780" spans="1:3">
      <c r="A780">
        <v>779</v>
      </c>
      <c r="B780">
        <v>2935616.7924718899</v>
      </c>
      <c r="C780">
        <v>1947001.6560042601</v>
      </c>
    </row>
    <row r="781" spans="1:3">
      <c r="A781">
        <v>780</v>
      </c>
      <c r="B781">
        <v>2935616.9334319499</v>
      </c>
      <c r="C781">
        <v>1947001.6405934601</v>
      </c>
    </row>
    <row r="782" spans="1:3">
      <c r="A782">
        <v>781</v>
      </c>
      <c r="B782">
        <v>2935616.3759765602</v>
      </c>
      <c r="C782">
        <v>1947001.6736582499</v>
      </c>
    </row>
    <row r="783" spans="1:3">
      <c r="A783">
        <v>782</v>
      </c>
      <c r="B783">
        <v>2935615.71942358</v>
      </c>
      <c r="C783">
        <v>1947001.71791926</v>
      </c>
    </row>
    <row r="784" spans="1:3">
      <c r="A784">
        <v>783</v>
      </c>
      <c r="B784">
        <v>2935616.3565458502</v>
      </c>
      <c r="C784">
        <v>1947001.6774044901</v>
      </c>
    </row>
    <row r="785" spans="1:3">
      <c r="A785">
        <v>784</v>
      </c>
      <c r="B785">
        <v>2935616.5877857599</v>
      </c>
      <c r="C785">
        <v>1947001.6607029601</v>
      </c>
    </row>
    <row r="786" spans="1:3">
      <c r="A786">
        <v>785</v>
      </c>
      <c r="B786">
        <v>2935616.0603808402</v>
      </c>
      <c r="C786">
        <v>1947001.6989947299</v>
      </c>
    </row>
    <row r="787" spans="1:3">
      <c r="A787">
        <v>786</v>
      </c>
      <c r="B787">
        <v>2935616.1751628201</v>
      </c>
      <c r="C787">
        <v>1947001.68038041</v>
      </c>
    </row>
    <row r="788" spans="1:3">
      <c r="A788">
        <v>787</v>
      </c>
      <c r="B788">
        <v>2935616.5818774202</v>
      </c>
      <c r="C788">
        <v>1947001.6599864401</v>
      </c>
    </row>
    <row r="789" spans="1:3">
      <c r="A789">
        <v>788</v>
      </c>
      <c r="B789">
        <v>2935616.5261262502</v>
      </c>
      <c r="C789">
        <v>1947001.67256929</v>
      </c>
    </row>
    <row r="790" spans="1:3">
      <c r="A790">
        <v>789</v>
      </c>
      <c r="B790">
        <v>2935616.5894550602</v>
      </c>
      <c r="C790">
        <v>1947001.6513931099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0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5593.11973007299</v>
      </c>
      <c r="C2">
        <v>11186.239460146</v>
      </c>
      <c r="D2">
        <v>787.96731658718898</v>
      </c>
      <c r="E2">
        <v>241.743243748259</v>
      </c>
    </row>
    <row r="3" spans="1:5">
      <c r="A3">
        <v>2</v>
      </c>
      <c r="B3">
        <v>5593.11973007299</v>
      </c>
      <c r="C3">
        <v>5593.11973007299</v>
      </c>
      <c r="D3">
        <v>570.39839721375495</v>
      </c>
      <c r="E3">
        <v>24.1743243748259</v>
      </c>
    </row>
    <row r="4" spans="1:5">
      <c r="A4">
        <v>3</v>
      </c>
      <c r="B4">
        <v>5593.11973007299</v>
      </c>
      <c r="C4">
        <v>5593.11973007299</v>
      </c>
      <c r="D4">
        <v>570.38500897723202</v>
      </c>
      <c r="E4">
        <v>24.160936138302699</v>
      </c>
    </row>
    <row r="5" spans="1:5">
      <c r="A5">
        <v>4</v>
      </c>
      <c r="B5">
        <v>5593.11973007299</v>
      </c>
      <c r="C5">
        <v>5593.11973007299</v>
      </c>
      <c r="D5">
        <v>570.38165112774095</v>
      </c>
      <c r="E5">
        <v>24.157578288812399</v>
      </c>
    </row>
    <row r="6" spans="1:5">
      <c r="A6">
        <v>5</v>
      </c>
      <c r="B6">
        <v>5593.11973007299</v>
      </c>
      <c r="C6">
        <v>5593.11973007299</v>
      </c>
      <c r="D6">
        <v>570.37255346178199</v>
      </c>
      <c r="E6">
        <v>24.148480622852599</v>
      </c>
    </row>
    <row r="7" spans="1:5">
      <c r="A7">
        <v>6</v>
      </c>
      <c r="B7">
        <v>5593.11973007299</v>
      </c>
      <c r="C7">
        <v>5593.11973007299</v>
      </c>
      <c r="D7">
        <v>570.36823806427901</v>
      </c>
      <c r="E7">
        <v>24.144165225349798</v>
      </c>
    </row>
    <row r="8" spans="1:5">
      <c r="A8">
        <v>7</v>
      </c>
      <c r="B8">
        <v>5593.11973007299</v>
      </c>
      <c r="C8">
        <v>5593.11973007299</v>
      </c>
      <c r="D8">
        <v>570.39006565244995</v>
      </c>
      <c r="E8">
        <v>24.165992813521299</v>
      </c>
    </row>
    <row r="9" spans="1:5">
      <c r="A9">
        <v>8</v>
      </c>
      <c r="B9">
        <v>5593.11973007299</v>
      </c>
      <c r="C9">
        <v>5593.11973007299</v>
      </c>
      <c r="D9">
        <v>570.385377542622</v>
      </c>
      <c r="E9">
        <v>24.161304703692998</v>
      </c>
    </row>
    <row r="10" spans="1:5">
      <c r="A10">
        <v>9</v>
      </c>
      <c r="B10">
        <v>5593.11973007299</v>
      </c>
      <c r="C10">
        <v>5593.11973007299</v>
      </c>
      <c r="D10">
        <v>570.36970369652204</v>
      </c>
      <c r="E10">
        <v>24.145630857592501</v>
      </c>
    </row>
    <row r="11" spans="1:5">
      <c r="A11">
        <v>10</v>
      </c>
      <c r="B11">
        <v>5593.11973007299</v>
      </c>
      <c r="C11">
        <v>5593.11973007299</v>
      </c>
      <c r="D11">
        <v>570.39200351552404</v>
      </c>
      <c r="E11">
        <v>24.1679306765947</v>
      </c>
    </row>
    <row r="12" spans="1:5">
      <c r="A12">
        <v>11</v>
      </c>
      <c r="B12">
        <v>5593.11973007299</v>
      </c>
      <c r="C12">
        <v>5593.11973007299</v>
      </c>
      <c r="D12">
        <v>570.37711931206195</v>
      </c>
      <c r="E12">
        <v>24.153046473133202</v>
      </c>
    </row>
    <row r="13" spans="1:5">
      <c r="A13">
        <v>12</v>
      </c>
      <c r="B13">
        <v>5593.11973007299</v>
      </c>
      <c r="C13">
        <v>5593.11973007299</v>
      </c>
      <c r="D13">
        <v>570.36882476935898</v>
      </c>
      <c r="E13">
        <v>24.1447519304295</v>
      </c>
    </row>
    <row r="14" spans="1:5">
      <c r="A14">
        <v>13</v>
      </c>
      <c r="B14">
        <v>5593.11973007299</v>
      </c>
      <c r="C14">
        <v>5593.11973007299</v>
      </c>
      <c r="D14">
        <v>570.37506183234802</v>
      </c>
      <c r="E14">
        <v>24.1509889934187</v>
      </c>
    </row>
    <row r="15" spans="1:5">
      <c r="A15">
        <v>14</v>
      </c>
      <c r="B15">
        <v>5593.11973007299</v>
      </c>
      <c r="C15">
        <v>5593.11973007299</v>
      </c>
      <c r="D15">
        <v>570.37567914056501</v>
      </c>
      <c r="E15">
        <v>24.1516063016362</v>
      </c>
    </row>
    <row r="16" spans="1:5">
      <c r="A16">
        <v>15</v>
      </c>
      <c r="B16">
        <v>5593.11973007299</v>
      </c>
      <c r="C16">
        <v>5593.11973007299</v>
      </c>
      <c r="D16">
        <v>570.46317625729296</v>
      </c>
      <c r="E16">
        <v>24.2391034183639</v>
      </c>
    </row>
    <row r="17" spans="1:5">
      <c r="A17">
        <v>16</v>
      </c>
      <c r="B17">
        <v>5593.11973007299</v>
      </c>
      <c r="C17">
        <v>5593.11973007299</v>
      </c>
      <c r="D17">
        <v>570.52841202749698</v>
      </c>
      <c r="E17">
        <v>24.304339188567798</v>
      </c>
    </row>
    <row r="18" spans="1:5">
      <c r="A18">
        <v>17</v>
      </c>
      <c r="B18">
        <v>5593.11973007299</v>
      </c>
      <c r="C18">
        <v>5593.11973007299</v>
      </c>
      <c r="D18">
        <v>570.59410658124</v>
      </c>
      <c r="E18">
        <v>24.37003374231</v>
      </c>
    </row>
    <row r="19" spans="1:5">
      <c r="A19">
        <v>18</v>
      </c>
      <c r="B19">
        <v>5593.11973007299</v>
      </c>
      <c r="C19">
        <v>5593.11973007299</v>
      </c>
      <c r="D19">
        <v>570.660266508463</v>
      </c>
      <c r="E19">
        <v>24.4361936695338</v>
      </c>
    </row>
    <row r="20" spans="1:5">
      <c r="A20">
        <v>19</v>
      </c>
      <c r="B20">
        <v>5593.11973007299</v>
      </c>
      <c r="C20">
        <v>5593.11973007299</v>
      </c>
      <c r="D20">
        <v>570.72689893414997</v>
      </c>
      <c r="E20">
        <v>24.502826095221501</v>
      </c>
    </row>
    <row r="21" spans="1:5">
      <c r="A21">
        <v>20</v>
      </c>
      <c r="B21">
        <v>5593.11973007299</v>
      </c>
      <c r="C21">
        <v>5593.11973007299</v>
      </c>
      <c r="D21">
        <v>570.79401153442996</v>
      </c>
      <c r="E21">
        <v>24.5699386955005</v>
      </c>
    </row>
    <row r="22" spans="1:5">
      <c r="A22">
        <v>21</v>
      </c>
      <c r="B22">
        <v>5593.11973007299</v>
      </c>
      <c r="C22">
        <v>5593.11973007299</v>
      </c>
      <c r="D22">
        <v>570.86161256398896</v>
      </c>
      <c r="E22">
        <v>24.637539725059401</v>
      </c>
    </row>
    <row r="23" spans="1:5">
      <c r="A23">
        <v>22</v>
      </c>
      <c r="B23">
        <v>5593.11973007299</v>
      </c>
      <c r="C23">
        <v>5593.11973007299</v>
      </c>
      <c r="D23">
        <v>570.92971089346497</v>
      </c>
      <c r="E23">
        <v>24.7056380545359</v>
      </c>
    </row>
    <row r="24" spans="1:5">
      <c r="A24">
        <v>23</v>
      </c>
      <c r="B24">
        <v>5593.11973007299</v>
      </c>
      <c r="C24">
        <v>5593.11973007299</v>
      </c>
      <c r="D24">
        <v>570.99831606763803</v>
      </c>
      <c r="E24">
        <v>24.774243228709601</v>
      </c>
    </row>
    <row r="25" spans="1:5">
      <c r="A25">
        <v>24</v>
      </c>
      <c r="B25">
        <v>5593.11973007299</v>
      </c>
      <c r="C25">
        <v>5593.11973007299</v>
      </c>
      <c r="D25">
        <v>571.06743840354898</v>
      </c>
      <c r="E25">
        <v>24.843365564619901</v>
      </c>
    </row>
    <row r="26" spans="1:5">
      <c r="A26">
        <v>25</v>
      </c>
      <c r="B26">
        <v>5593.11973007299</v>
      </c>
      <c r="C26">
        <v>5593.11973007299</v>
      </c>
      <c r="D26">
        <v>571.13708916425696</v>
      </c>
      <c r="E26">
        <v>24.9130163253276</v>
      </c>
    </row>
    <row r="27" spans="1:5">
      <c r="A27">
        <v>26</v>
      </c>
      <c r="B27">
        <v>5593.11973007299</v>
      </c>
      <c r="C27">
        <v>5593.11973007299</v>
      </c>
      <c r="D27">
        <v>571.20728088259796</v>
      </c>
      <c r="E27">
        <v>24.983208043668998</v>
      </c>
    </row>
    <row r="28" spans="1:5">
      <c r="A28">
        <v>27</v>
      </c>
      <c r="B28">
        <v>5593.11973007299</v>
      </c>
      <c r="C28">
        <v>5593.11973007299</v>
      </c>
      <c r="D28">
        <v>571.27802801233202</v>
      </c>
      <c r="E28">
        <v>25.053955173402901</v>
      </c>
    </row>
    <row r="29" spans="1:5">
      <c r="A29">
        <v>28</v>
      </c>
      <c r="B29">
        <v>5593.11973007299</v>
      </c>
      <c r="C29">
        <v>5593.11973007299</v>
      </c>
      <c r="D29">
        <v>571.34934840859103</v>
      </c>
      <c r="E29">
        <v>25.125275569662001</v>
      </c>
    </row>
    <row r="30" spans="1:5">
      <c r="A30">
        <v>29</v>
      </c>
      <c r="B30">
        <v>5593.11973007299</v>
      </c>
      <c r="C30">
        <v>5593.11973007299</v>
      </c>
      <c r="D30">
        <v>571.421267436015</v>
      </c>
      <c r="E30">
        <v>25.197194597086</v>
      </c>
    </row>
    <row r="31" spans="1:5">
      <c r="A31">
        <v>30</v>
      </c>
      <c r="B31">
        <v>5593.11973007299</v>
      </c>
      <c r="C31">
        <v>5593.11973007299</v>
      </c>
      <c r="D31">
        <v>571.493834167655</v>
      </c>
      <c r="E31">
        <v>25.2697613287257</v>
      </c>
    </row>
    <row r="32" spans="1:5">
      <c r="A32">
        <v>31</v>
      </c>
      <c r="B32">
        <v>5593.11973007299</v>
      </c>
      <c r="C32">
        <v>5593.11973007299</v>
      </c>
      <c r="D32">
        <v>571.56726816291803</v>
      </c>
      <c r="E32">
        <v>25.343195323988201</v>
      </c>
    </row>
    <row r="33" spans="1:5">
      <c r="A33">
        <v>32</v>
      </c>
      <c r="B33">
        <v>5593.11973007299</v>
      </c>
      <c r="C33">
        <v>5593.11973007299</v>
      </c>
      <c r="D33">
        <v>571.64029413988396</v>
      </c>
      <c r="E33">
        <v>25.416221300955002</v>
      </c>
    </row>
    <row r="34" spans="1:5">
      <c r="A34">
        <v>33</v>
      </c>
      <c r="B34">
        <v>5593.11973007299</v>
      </c>
      <c r="C34">
        <v>5593.11973007299</v>
      </c>
      <c r="D34">
        <v>571.71443811966299</v>
      </c>
      <c r="E34">
        <v>25.490365280732998</v>
      </c>
    </row>
    <row r="35" spans="1:5">
      <c r="A35">
        <v>34</v>
      </c>
      <c r="B35">
        <v>5593.11973007299</v>
      </c>
      <c r="C35">
        <v>5593.11973007299</v>
      </c>
      <c r="D35">
        <v>571.78949862222896</v>
      </c>
      <c r="E35">
        <v>25.565425783299801</v>
      </c>
    </row>
    <row r="36" spans="1:5">
      <c r="A36">
        <v>35</v>
      </c>
      <c r="B36">
        <v>5593.11973007299</v>
      </c>
      <c r="C36">
        <v>5593.11973007299</v>
      </c>
      <c r="D36">
        <v>571.86362594347202</v>
      </c>
      <c r="E36">
        <v>25.6395531045425</v>
      </c>
    </row>
    <row r="37" spans="1:5">
      <c r="A37">
        <v>36</v>
      </c>
      <c r="B37">
        <v>5593.11973007299</v>
      </c>
      <c r="C37">
        <v>5593.11973007299</v>
      </c>
      <c r="D37">
        <v>571.93957018404296</v>
      </c>
      <c r="E37">
        <v>25.715497345114201</v>
      </c>
    </row>
    <row r="38" spans="1:5">
      <c r="A38">
        <v>37</v>
      </c>
      <c r="B38">
        <v>5593.11973007299</v>
      </c>
      <c r="C38">
        <v>5593.11973007299</v>
      </c>
      <c r="D38">
        <v>572.01680430698195</v>
      </c>
      <c r="E38">
        <v>25.792731468052999</v>
      </c>
    </row>
    <row r="39" spans="1:5">
      <c r="A39">
        <v>38</v>
      </c>
      <c r="B39">
        <v>5593.11973007299</v>
      </c>
      <c r="C39">
        <v>5593.11973007299</v>
      </c>
      <c r="D39">
        <v>572.09361232604601</v>
      </c>
      <c r="E39">
        <v>25.869539487116398</v>
      </c>
    </row>
    <row r="40" spans="1:5">
      <c r="A40">
        <v>39</v>
      </c>
      <c r="B40">
        <v>5593.11973007299</v>
      </c>
      <c r="C40">
        <v>5593.11973007299</v>
      </c>
      <c r="D40">
        <v>572.17166674385101</v>
      </c>
      <c r="E40">
        <v>25.947593904921298</v>
      </c>
    </row>
    <row r="41" spans="1:5">
      <c r="A41">
        <v>40</v>
      </c>
      <c r="B41">
        <v>5593.11973007299</v>
      </c>
      <c r="C41">
        <v>5593.11973007299</v>
      </c>
      <c r="D41">
        <v>572.24348848546401</v>
      </c>
      <c r="E41">
        <v>26.019415646535599</v>
      </c>
    </row>
    <row r="42" spans="1:5">
      <c r="A42">
        <v>41</v>
      </c>
      <c r="B42">
        <v>5593.11973007299</v>
      </c>
      <c r="C42">
        <v>5593.11973007299</v>
      </c>
      <c r="D42">
        <v>572.32265183661696</v>
      </c>
      <c r="E42">
        <v>26.098578997687301</v>
      </c>
    </row>
    <row r="43" spans="1:5">
      <c r="A43">
        <v>42</v>
      </c>
      <c r="B43">
        <v>5593.11973007299</v>
      </c>
      <c r="C43">
        <v>5593.11973007299</v>
      </c>
      <c r="D43">
        <v>572.40526264988796</v>
      </c>
      <c r="E43">
        <v>26.1811898109579</v>
      </c>
    </row>
    <row r="44" spans="1:5">
      <c r="A44">
        <v>43</v>
      </c>
      <c r="B44">
        <v>5593.11973007299</v>
      </c>
      <c r="C44">
        <v>5593.11973007299</v>
      </c>
      <c r="D44">
        <v>572.48544764670498</v>
      </c>
      <c r="E44">
        <v>26.261374807776399</v>
      </c>
    </row>
    <row r="45" spans="1:5">
      <c r="A45">
        <v>44</v>
      </c>
      <c r="B45">
        <v>5593.11973007299</v>
      </c>
      <c r="C45">
        <v>5593.11973007299</v>
      </c>
      <c r="D45">
        <v>572.56649379197302</v>
      </c>
      <c r="E45">
        <v>26.342420953043401</v>
      </c>
    </row>
    <row r="46" spans="1:5">
      <c r="A46">
        <v>45</v>
      </c>
      <c r="B46">
        <v>5593.11973007299</v>
      </c>
      <c r="C46">
        <v>5593.11973007299</v>
      </c>
      <c r="D46">
        <v>572.64784683232199</v>
      </c>
      <c r="E46">
        <v>26.423773993392601</v>
      </c>
    </row>
    <row r="47" spans="1:5">
      <c r="A47">
        <v>46</v>
      </c>
      <c r="B47">
        <v>5593.11973007299</v>
      </c>
      <c r="C47">
        <v>5593.11973007299</v>
      </c>
      <c r="D47">
        <v>572.73032880177095</v>
      </c>
      <c r="E47">
        <v>26.506255962842001</v>
      </c>
    </row>
    <row r="48" spans="1:5">
      <c r="A48">
        <v>47</v>
      </c>
      <c r="B48">
        <v>5593.11973007299</v>
      </c>
      <c r="C48">
        <v>5593.11973007299</v>
      </c>
      <c r="D48">
        <v>572.81298929186403</v>
      </c>
      <c r="E48">
        <v>26.588916452934299</v>
      </c>
    </row>
    <row r="49" spans="1:5">
      <c r="A49">
        <v>48</v>
      </c>
      <c r="B49">
        <v>5593.11973007299</v>
      </c>
      <c r="C49">
        <v>5593.11973007299</v>
      </c>
      <c r="D49">
        <v>572.896966786132</v>
      </c>
      <c r="E49">
        <v>26.672893947202301</v>
      </c>
    </row>
    <row r="50" spans="1:5">
      <c r="A50">
        <v>49</v>
      </c>
      <c r="B50">
        <v>5593.11973007299</v>
      </c>
      <c r="C50">
        <v>5593.11973007299</v>
      </c>
      <c r="D50">
        <v>572.98095605046296</v>
      </c>
      <c r="E50">
        <v>26.7568832115332</v>
      </c>
    </row>
    <row r="51" spans="1:5">
      <c r="A51">
        <v>50</v>
      </c>
      <c r="B51">
        <v>5593.11973007299</v>
      </c>
      <c r="C51">
        <v>5593.11973007299</v>
      </c>
      <c r="D51">
        <v>573.06648067781805</v>
      </c>
      <c r="E51">
        <v>26.842407838888899</v>
      </c>
    </row>
    <row r="52" spans="1:5">
      <c r="A52">
        <v>51</v>
      </c>
      <c r="B52">
        <v>5593.11973007299</v>
      </c>
      <c r="C52">
        <v>5593.11973007299</v>
      </c>
      <c r="D52">
        <v>573.151730889997</v>
      </c>
      <c r="E52">
        <v>26.927658051067802</v>
      </c>
    </row>
    <row r="53" spans="1:5">
      <c r="A53">
        <v>52</v>
      </c>
      <c r="B53">
        <v>5593.11973007299</v>
      </c>
      <c r="C53">
        <v>5593.11973007299</v>
      </c>
      <c r="D53">
        <v>573.23884359851502</v>
      </c>
      <c r="E53">
        <v>27.0147707595852</v>
      </c>
    </row>
    <row r="54" spans="1:5">
      <c r="A54">
        <v>53</v>
      </c>
      <c r="B54">
        <v>5593.11973007299</v>
      </c>
      <c r="C54">
        <v>5593.11973007299</v>
      </c>
      <c r="D54">
        <v>573.324967430833</v>
      </c>
      <c r="E54">
        <v>27.100894591903302</v>
      </c>
    </row>
    <row r="55" spans="1:5">
      <c r="A55">
        <v>54</v>
      </c>
      <c r="B55">
        <v>5593.11973007299</v>
      </c>
      <c r="C55">
        <v>5593.11973007299</v>
      </c>
      <c r="D55">
        <v>573.41441389499698</v>
      </c>
      <c r="E55">
        <v>27.190341056068</v>
      </c>
    </row>
    <row r="56" spans="1:5">
      <c r="A56">
        <v>55</v>
      </c>
      <c r="B56">
        <v>5593.11973007299</v>
      </c>
      <c r="C56">
        <v>5593.11973007299</v>
      </c>
      <c r="D56">
        <v>573.50316632681495</v>
      </c>
      <c r="E56">
        <v>27.279093487885699</v>
      </c>
    </row>
    <row r="57" spans="1:5">
      <c r="A57">
        <v>56</v>
      </c>
      <c r="B57">
        <v>5593.11973007299</v>
      </c>
      <c r="C57">
        <v>5593.11973007299</v>
      </c>
      <c r="D57">
        <v>573.59138114230996</v>
      </c>
      <c r="E57">
        <v>27.367308303380799</v>
      </c>
    </row>
    <row r="58" spans="1:5">
      <c r="A58">
        <v>57</v>
      </c>
      <c r="B58">
        <v>5593.11973007299</v>
      </c>
      <c r="C58">
        <v>5593.11973007299</v>
      </c>
      <c r="D58">
        <v>573.68348292144503</v>
      </c>
      <c r="E58">
        <v>27.459410082515902</v>
      </c>
    </row>
    <row r="59" spans="1:5">
      <c r="A59">
        <v>58</v>
      </c>
      <c r="B59">
        <v>5593.11973007299</v>
      </c>
      <c r="C59">
        <v>5593.11973007299</v>
      </c>
      <c r="D59">
        <v>573.77181637956699</v>
      </c>
      <c r="E59">
        <v>27.547743540638201</v>
      </c>
    </row>
    <row r="60" spans="1:5">
      <c r="A60">
        <v>59</v>
      </c>
      <c r="B60">
        <v>5593.11973007299</v>
      </c>
      <c r="C60">
        <v>5593.11973007299</v>
      </c>
      <c r="D60">
        <v>573.86261489221101</v>
      </c>
      <c r="E60">
        <v>27.638542053281999</v>
      </c>
    </row>
    <row r="61" spans="1:5">
      <c r="A61">
        <v>60</v>
      </c>
      <c r="B61">
        <v>5593.11973007299</v>
      </c>
      <c r="C61">
        <v>5593.11973007299</v>
      </c>
      <c r="D61">
        <v>573.95765694110798</v>
      </c>
      <c r="E61">
        <v>27.733584102179201</v>
      </c>
    </row>
    <row r="62" spans="1:5">
      <c r="A62">
        <v>61</v>
      </c>
      <c r="B62">
        <v>5593.11973007299</v>
      </c>
      <c r="C62">
        <v>5593.11973007299</v>
      </c>
      <c r="D62">
        <v>574.05250145243099</v>
      </c>
      <c r="E62">
        <v>27.828428613502499</v>
      </c>
    </row>
    <row r="63" spans="1:5">
      <c r="A63">
        <v>62</v>
      </c>
      <c r="B63">
        <v>5593.11973007299</v>
      </c>
      <c r="C63">
        <v>5593.11973007299</v>
      </c>
      <c r="D63">
        <v>574.14990894458299</v>
      </c>
      <c r="E63">
        <v>27.925836105654099</v>
      </c>
    </row>
    <row r="64" spans="1:5">
      <c r="A64">
        <v>63</v>
      </c>
      <c r="B64">
        <v>5593.11973007299</v>
      </c>
      <c r="C64">
        <v>5593.11973007299</v>
      </c>
      <c r="D64">
        <v>574.24699989913495</v>
      </c>
      <c r="E64">
        <v>28.0229270602055</v>
      </c>
    </row>
    <row r="65" spans="1:5">
      <c r="A65">
        <v>64</v>
      </c>
      <c r="B65">
        <v>5593.11973007299</v>
      </c>
      <c r="C65">
        <v>5593.11973007299</v>
      </c>
      <c r="D65">
        <v>574.34514607469202</v>
      </c>
      <c r="E65">
        <v>28.1210732357635</v>
      </c>
    </row>
    <row r="66" spans="1:5">
      <c r="A66">
        <v>65</v>
      </c>
      <c r="B66">
        <v>5593.11973007299</v>
      </c>
      <c r="C66">
        <v>5593.11973007299</v>
      </c>
      <c r="D66">
        <v>574.44585747948304</v>
      </c>
      <c r="E66">
        <v>28.221784640553398</v>
      </c>
    </row>
    <row r="67" spans="1:5">
      <c r="A67">
        <v>66</v>
      </c>
      <c r="B67">
        <v>5593.11973007299</v>
      </c>
      <c r="C67">
        <v>5593.11973007299</v>
      </c>
      <c r="D67">
        <v>574.54594325725304</v>
      </c>
      <c r="E67">
        <v>28.321870418323599</v>
      </c>
    </row>
    <row r="68" spans="1:5">
      <c r="A68">
        <v>67</v>
      </c>
      <c r="B68">
        <v>5593.11973007299</v>
      </c>
      <c r="C68">
        <v>5593.11973007299</v>
      </c>
      <c r="D68">
        <v>574.64831623688303</v>
      </c>
      <c r="E68">
        <v>28.424243397953902</v>
      </c>
    </row>
    <row r="69" spans="1:5">
      <c r="A69">
        <v>68</v>
      </c>
      <c r="B69">
        <v>5593.11973007299</v>
      </c>
      <c r="C69">
        <v>5593.11973007299</v>
      </c>
      <c r="D69">
        <v>574.75227874490702</v>
      </c>
      <c r="E69">
        <v>28.528205905977</v>
      </c>
    </row>
    <row r="70" spans="1:5">
      <c r="A70">
        <v>69</v>
      </c>
      <c r="B70">
        <v>5593.11973007299</v>
      </c>
      <c r="C70">
        <v>5593.11973007299</v>
      </c>
      <c r="D70">
        <v>574.85550614932595</v>
      </c>
      <c r="E70">
        <v>28.631433310396702</v>
      </c>
    </row>
    <row r="71" spans="1:5">
      <c r="A71">
        <v>70</v>
      </c>
      <c r="B71">
        <v>5593.11973007299</v>
      </c>
      <c r="C71">
        <v>5593.11973007299</v>
      </c>
      <c r="D71">
        <v>574.96168435537004</v>
      </c>
      <c r="E71">
        <v>28.7376115164409</v>
      </c>
    </row>
    <row r="72" spans="1:5">
      <c r="A72">
        <v>71</v>
      </c>
      <c r="B72">
        <v>5593.11973007299</v>
      </c>
      <c r="C72">
        <v>5593.11973007299</v>
      </c>
      <c r="D72">
        <v>575.06688469256801</v>
      </c>
      <c r="E72">
        <v>28.842811853638999</v>
      </c>
    </row>
    <row r="73" spans="1:5">
      <c r="A73">
        <v>72</v>
      </c>
      <c r="B73">
        <v>5593.11973007299</v>
      </c>
      <c r="C73">
        <v>5593.11973007299</v>
      </c>
      <c r="D73">
        <v>575.17308082280601</v>
      </c>
      <c r="E73">
        <v>28.949007983876701</v>
      </c>
    </row>
    <row r="74" spans="1:5">
      <c r="A74">
        <v>73</v>
      </c>
      <c r="B74">
        <v>5593.11973007299</v>
      </c>
      <c r="C74">
        <v>5593.11973007299</v>
      </c>
      <c r="D74">
        <v>575.28317922302904</v>
      </c>
      <c r="E74">
        <v>29.059106384099699</v>
      </c>
    </row>
    <row r="75" spans="1:5">
      <c r="A75">
        <v>74</v>
      </c>
      <c r="B75">
        <v>5593.11973007299</v>
      </c>
      <c r="C75">
        <v>5593.11973007299</v>
      </c>
      <c r="D75">
        <v>575.38768594840701</v>
      </c>
      <c r="E75">
        <v>29.163613109478199</v>
      </c>
    </row>
    <row r="76" spans="1:5">
      <c r="A76">
        <v>75</v>
      </c>
      <c r="B76">
        <v>5593.11973007299</v>
      </c>
      <c r="C76">
        <v>5593.11973007299</v>
      </c>
      <c r="D76">
        <v>575.49714621988801</v>
      </c>
      <c r="E76">
        <v>29.2730733809585</v>
      </c>
    </row>
    <row r="77" spans="1:5">
      <c r="A77">
        <v>76</v>
      </c>
      <c r="B77">
        <v>5593.11973007299</v>
      </c>
      <c r="C77">
        <v>5593.11973007299</v>
      </c>
      <c r="D77">
        <v>575.61164834377303</v>
      </c>
      <c r="E77">
        <v>29.387575504844801</v>
      </c>
    </row>
    <row r="78" spans="1:5">
      <c r="A78">
        <v>77</v>
      </c>
      <c r="B78">
        <v>5593.11973007299</v>
      </c>
      <c r="C78">
        <v>5593.11973007299</v>
      </c>
      <c r="D78">
        <v>575.72301661447295</v>
      </c>
      <c r="E78">
        <v>29.4989437755445</v>
      </c>
    </row>
    <row r="79" spans="1:5">
      <c r="A79">
        <v>78</v>
      </c>
      <c r="B79">
        <v>5593.11973007299</v>
      </c>
      <c r="C79">
        <v>5593.11973007299</v>
      </c>
      <c r="D79">
        <v>575.84075028045504</v>
      </c>
      <c r="E79">
        <v>29.616677441525201</v>
      </c>
    </row>
    <row r="80" spans="1:5">
      <c r="A80">
        <v>79</v>
      </c>
      <c r="B80">
        <v>5593.11973007299</v>
      </c>
      <c r="C80">
        <v>5593.11973007299</v>
      </c>
      <c r="D80">
        <v>575.95827106591298</v>
      </c>
      <c r="E80">
        <v>29.7341982269845</v>
      </c>
    </row>
    <row r="81" spans="1:5">
      <c r="A81">
        <v>80</v>
      </c>
      <c r="B81">
        <v>5593.11973007299</v>
      </c>
      <c r="C81">
        <v>5593.11973007299</v>
      </c>
      <c r="D81">
        <v>576.07906739921896</v>
      </c>
      <c r="E81">
        <v>29.854994560290599</v>
      </c>
    </row>
    <row r="82" spans="1:5">
      <c r="A82">
        <v>81</v>
      </c>
      <c r="B82">
        <v>5593.11973007299</v>
      </c>
      <c r="C82">
        <v>5593.11973007299</v>
      </c>
      <c r="D82">
        <v>576.201095016978</v>
      </c>
      <c r="E82">
        <v>29.977022178047999</v>
      </c>
    </row>
    <row r="83" spans="1:5">
      <c r="A83">
        <v>82</v>
      </c>
      <c r="B83">
        <v>5593.11973007299</v>
      </c>
      <c r="C83">
        <v>5593.11973007299</v>
      </c>
      <c r="D83">
        <v>576.32413445642806</v>
      </c>
      <c r="E83">
        <v>30.1000616174993</v>
      </c>
    </row>
    <row r="84" spans="1:5">
      <c r="A84">
        <v>83</v>
      </c>
      <c r="B84">
        <v>5593.11973007299</v>
      </c>
      <c r="C84">
        <v>5593.11973007299</v>
      </c>
      <c r="D84">
        <v>576.44947147548203</v>
      </c>
      <c r="E84">
        <v>30.225398636552601</v>
      </c>
    </row>
    <row r="85" spans="1:5">
      <c r="A85">
        <v>84</v>
      </c>
      <c r="B85">
        <v>5593.11973007299</v>
      </c>
      <c r="C85">
        <v>5593.11973007299</v>
      </c>
      <c r="D85">
        <v>576.57746981802495</v>
      </c>
      <c r="E85">
        <v>30.3533969790954</v>
      </c>
    </row>
    <row r="86" spans="1:5">
      <c r="A86">
        <v>85</v>
      </c>
      <c r="B86">
        <v>5593.11973007299</v>
      </c>
      <c r="C86">
        <v>5593.11973007299</v>
      </c>
      <c r="D86">
        <v>576.70545650617805</v>
      </c>
      <c r="E86">
        <v>30.4813836672486</v>
      </c>
    </row>
    <row r="87" spans="1:5">
      <c r="A87">
        <v>86</v>
      </c>
      <c r="B87">
        <v>5593.11973007299</v>
      </c>
      <c r="C87">
        <v>5593.11973007299</v>
      </c>
      <c r="D87">
        <v>576.83536930795697</v>
      </c>
      <c r="E87">
        <v>30.611296469027799</v>
      </c>
    </row>
    <row r="88" spans="1:5">
      <c r="A88">
        <v>87</v>
      </c>
      <c r="B88">
        <v>5593.11973007299</v>
      </c>
      <c r="C88">
        <v>5593.11973007299</v>
      </c>
      <c r="D88">
        <v>576.96969822517701</v>
      </c>
      <c r="E88">
        <v>30.7456253862482</v>
      </c>
    </row>
    <row r="89" spans="1:5">
      <c r="A89">
        <v>88</v>
      </c>
      <c r="B89">
        <v>5593.11973007299</v>
      </c>
      <c r="C89">
        <v>5593.11973007299</v>
      </c>
      <c r="D89">
        <v>577.10280227852604</v>
      </c>
      <c r="E89">
        <v>30.878729439596501</v>
      </c>
    </row>
    <row r="90" spans="1:5">
      <c r="A90">
        <v>89</v>
      </c>
      <c r="B90">
        <v>5593.11973007299</v>
      </c>
      <c r="C90">
        <v>5593.11973007299</v>
      </c>
      <c r="D90">
        <v>577.23663840895301</v>
      </c>
      <c r="E90">
        <v>31.0125655700229</v>
      </c>
    </row>
    <row r="91" spans="1:5">
      <c r="A91">
        <v>90</v>
      </c>
      <c r="B91">
        <v>5593.11973007299</v>
      </c>
      <c r="C91">
        <v>5593.11973007299</v>
      </c>
      <c r="D91">
        <v>577.37768247153099</v>
      </c>
      <c r="E91">
        <v>31.153609632601398</v>
      </c>
    </row>
    <row r="92" spans="1:5">
      <c r="A92">
        <v>91</v>
      </c>
      <c r="B92">
        <v>5593.11973007299</v>
      </c>
      <c r="C92">
        <v>5593.11973007299</v>
      </c>
      <c r="D92">
        <v>577.51606013466005</v>
      </c>
      <c r="E92">
        <v>31.291987295730401</v>
      </c>
    </row>
    <row r="93" spans="1:5">
      <c r="A93">
        <v>92</v>
      </c>
      <c r="B93">
        <v>5593.11973007299</v>
      </c>
      <c r="C93">
        <v>5593.11973007299</v>
      </c>
      <c r="D93">
        <v>577.66227665521399</v>
      </c>
      <c r="E93">
        <v>31.438203816285402</v>
      </c>
    </row>
    <row r="94" spans="1:5">
      <c r="A94">
        <v>93</v>
      </c>
      <c r="B94">
        <v>5593.11973007299</v>
      </c>
      <c r="C94">
        <v>5593.11973007299</v>
      </c>
      <c r="D94">
        <v>577.80803693354505</v>
      </c>
      <c r="E94">
        <v>31.583964094614998</v>
      </c>
    </row>
    <row r="95" spans="1:5">
      <c r="A95">
        <v>94</v>
      </c>
      <c r="B95">
        <v>5593.11973007299</v>
      </c>
      <c r="C95">
        <v>5593.11973007299</v>
      </c>
      <c r="D95">
        <v>577.95393453020097</v>
      </c>
      <c r="E95">
        <v>31.7298616912705</v>
      </c>
    </row>
    <row r="96" spans="1:5">
      <c r="A96">
        <v>95</v>
      </c>
      <c r="B96">
        <v>5593.11973007299</v>
      </c>
      <c r="C96">
        <v>5593.11973007299</v>
      </c>
      <c r="D96">
        <v>578.10769500413096</v>
      </c>
      <c r="E96">
        <v>31.8836221652011</v>
      </c>
    </row>
    <row r="97" spans="1:5">
      <c r="A97">
        <v>96</v>
      </c>
      <c r="B97">
        <v>5593.11973007299</v>
      </c>
      <c r="C97">
        <v>5593.11973007299</v>
      </c>
      <c r="D97">
        <v>578.25978878598698</v>
      </c>
      <c r="E97">
        <v>32.035715947058101</v>
      </c>
    </row>
    <row r="98" spans="1:5">
      <c r="A98">
        <v>97</v>
      </c>
      <c r="B98">
        <v>5593.11973007299</v>
      </c>
      <c r="C98">
        <v>5593.11973007299</v>
      </c>
      <c r="D98">
        <v>578.41646284012199</v>
      </c>
      <c r="E98">
        <v>32.192390001193502</v>
      </c>
    </row>
    <row r="99" spans="1:5">
      <c r="A99">
        <v>98</v>
      </c>
      <c r="B99">
        <v>5593.11973007299</v>
      </c>
      <c r="C99">
        <v>5593.11973007299</v>
      </c>
      <c r="D99">
        <v>578.55586067924696</v>
      </c>
      <c r="E99">
        <v>32.331787840318199</v>
      </c>
    </row>
    <row r="100" spans="1:5">
      <c r="A100">
        <v>99</v>
      </c>
      <c r="B100">
        <v>5593.11973007299</v>
      </c>
      <c r="C100">
        <v>5593.11973007299</v>
      </c>
      <c r="D100">
        <v>578.72238410756802</v>
      </c>
      <c r="E100">
        <v>32.498311268639597</v>
      </c>
    </row>
    <row r="101" spans="1:5">
      <c r="A101">
        <v>100</v>
      </c>
      <c r="B101">
        <v>5593.11973007299</v>
      </c>
      <c r="C101">
        <v>5593.11973007299</v>
      </c>
      <c r="D101">
        <v>578.885756180302</v>
      </c>
      <c r="E101">
        <v>32.661683341373198</v>
      </c>
    </row>
    <row r="102" spans="1:5">
      <c r="A102">
        <v>101</v>
      </c>
      <c r="B102">
        <v>5593.11973007299</v>
      </c>
      <c r="C102">
        <v>5593.11973007299</v>
      </c>
      <c r="D102">
        <v>579.06126925911803</v>
      </c>
      <c r="E102">
        <v>32.837196420189002</v>
      </c>
    </row>
    <row r="103" spans="1:5">
      <c r="A103">
        <v>102</v>
      </c>
      <c r="B103">
        <v>5593.11973007299</v>
      </c>
      <c r="C103">
        <v>5593.11973007299</v>
      </c>
      <c r="D103">
        <v>579.22000661831498</v>
      </c>
      <c r="E103">
        <v>32.995933779386</v>
      </c>
    </row>
    <row r="104" spans="1:5">
      <c r="A104">
        <v>103</v>
      </c>
      <c r="B104">
        <v>5593.11973007299</v>
      </c>
      <c r="C104">
        <v>5593.11973007299</v>
      </c>
      <c r="D104">
        <v>579.38932921416097</v>
      </c>
      <c r="E104">
        <v>33.165256375230797</v>
      </c>
    </row>
    <row r="105" spans="1:5">
      <c r="A105">
        <v>104</v>
      </c>
      <c r="B105">
        <v>5593.11973007299</v>
      </c>
      <c r="C105">
        <v>5593.11973007299</v>
      </c>
      <c r="D105">
        <v>579.57652682048104</v>
      </c>
      <c r="E105">
        <v>33.352453981551697</v>
      </c>
    </row>
    <row r="106" spans="1:5">
      <c r="A106">
        <v>105</v>
      </c>
      <c r="B106">
        <v>5593.11973007299</v>
      </c>
      <c r="C106">
        <v>5593.11973007299</v>
      </c>
      <c r="D106">
        <v>579.73559826676399</v>
      </c>
      <c r="E106">
        <v>33.511525427834698</v>
      </c>
    </row>
    <row r="107" spans="1:5">
      <c r="A107">
        <v>106</v>
      </c>
      <c r="B107">
        <v>5593.11973007299</v>
      </c>
      <c r="C107">
        <v>5593.11973007299</v>
      </c>
      <c r="D107">
        <v>579.91363064534403</v>
      </c>
      <c r="E107">
        <v>33.689557806414797</v>
      </c>
    </row>
    <row r="108" spans="1:5">
      <c r="A108">
        <v>107</v>
      </c>
      <c r="B108">
        <v>5593.11973007299</v>
      </c>
      <c r="C108">
        <v>5593.11973007299</v>
      </c>
      <c r="D108">
        <v>580.11247571679201</v>
      </c>
      <c r="E108">
        <v>33.888402877862603</v>
      </c>
    </row>
    <row r="109" spans="1:5">
      <c r="A109">
        <v>108</v>
      </c>
      <c r="B109">
        <v>5593.11973007299</v>
      </c>
      <c r="C109">
        <v>5593.11973007299</v>
      </c>
      <c r="D109">
        <v>580.28438003740598</v>
      </c>
      <c r="E109">
        <v>34.060307198476202</v>
      </c>
    </row>
    <row r="110" spans="1:5">
      <c r="A110">
        <v>109</v>
      </c>
      <c r="B110">
        <v>5593.11973007299</v>
      </c>
      <c r="C110">
        <v>5593.11973007299</v>
      </c>
      <c r="D110">
        <v>580.45889295094298</v>
      </c>
      <c r="E110">
        <v>34.234820112012699</v>
      </c>
    </row>
    <row r="111" spans="1:5">
      <c r="A111">
        <v>110</v>
      </c>
      <c r="B111">
        <v>5593.11973007299</v>
      </c>
      <c r="C111">
        <v>5593.11973007299</v>
      </c>
      <c r="D111">
        <v>580.67078850968198</v>
      </c>
      <c r="E111">
        <v>34.446715670752603</v>
      </c>
    </row>
    <row r="112" spans="1:5">
      <c r="A112">
        <v>111</v>
      </c>
      <c r="B112">
        <v>5593.11973007299</v>
      </c>
      <c r="C112">
        <v>5593.11973007299</v>
      </c>
      <c r="D112">
        <v>580.86123599858104</v>
      </c>
      <c r="E112">
        <v>34.637163159651699</v>
      </c>
    </row>
    <row r="113" spans="1:5">
      <c r="A113">
        <v>112</v>
      </c>
      <c r="B113">
        <v>5593.11973007299</v>
      </c>
      <c r="C113">
        <v>5593.11973007299</v>
      </c>
      <c r="D113">
        <v>581.02181197387699</v>
      </c>
      <c r="E113">
        <v>34.797739134948102</v>
      </c>
    </row>
    <row r="114" spans="1:5">
      <c r="A114">
        <v>113</v>
      </c>
      <c r="B114">
        <v>5593.11973007299</v>
      </c>
      <c r="C114">
        <v>5593.11973007299</v>
      </c>
      <c r="D114">
        <v>581.24663210525705</v>
      </c>
      <c r="E114">
        <v>35.022559266328003</v>
      </c>
    </row>
    <row r="115" spans="1:5">
      <c r="A115">
        <v>114</v>
      </c>
      <c r="B115">
        <v>5593.11973007299</v>
      </c>
      <c r="C115">
        <v>5593.11973007299</v>
      </c>
      <c r="D115">
        <v>581.45392681324199</v>
      </c>
      <c r="E115">
        <v>35.229853974313201</v>
      </c>
    </row>
    <row r="116" spans="1:5">
      <c r="A116">
        <v>115</v>
      </c>
      <c r="B116">
        <v>5593.11973007299</v>
      </c>
      <c r="C116">
        <v>5593.11973007299</v>
      </c>
      <c r="D116">
        <v>581.69936868157902</v>
      </c>
      <c r="E116">
        <v>35.475295842649402</v>
      </c>
    </row>
    <row r="117" spans="1:5">
      <c r="A117">
        <v>116</v>
      </c>
      <c r="B117">
        <v>5593.11973007299</v>
      </c>
      <c r="C117">
        <v>5593.11973007299</v>
      </c>
      <c r="D117">
        <v>581.89567020654897</v>
      </c>
      <c r="E117">
        <v>35.6715973676204</v>
      </c>
    </row>
    <row r="118" spans="1:5">
      <c r="A118">
        <v>117</v>
      </c>
      <c r="B118">
        <v>5593.11973007299</v>
      </c>
      <c r="C118">
        <v>5593.11973007299</v>
      </c>
      <c r="D118">
        <v>582.12136999668496</v>
      </c>
      <c r="E118">
        <v>35.8972971577561</v>
      </c>
    </row>
    <row r="119" spans="1:5">
      <c r="A119">
        <v>118</v>
      </c>
      <c r="B119">
        <v>5593.11973007299</v>
      </c>
      <c r="C119">
        <v>5593.11973007299</v>
      </c>
      <c r="D119">
        <v>582.38548579891699</v>
      </c>
      <c r="E119">
        <v>36.161412959987899</v>
      </c>
    </row>
    <row r="120" spans="1:5">
      <c r="A120">
        <v>119</v>
      </c>
      <c r="B120">
        <v>5593.11973007299</v>
      </c>
      <c r="C120">
        <v>5593.11973007299</v>
      </c>
      <c r="D120">
        <v>582.54863876421405</v>
      </c>
      <c r="E120">
        <v>36.324565925284404</v>
      </c>
    </row>
    <row r="121" spans="1:5">
      <c r="A121">
        <v>120</v>
      </c>
      <c r="B121">
        <v>5593.11973007299</v>
      </c>
      <c r="C121">
        <v>5593.11973007299</v>
      </c>
      <c r="D121">
        <v>582.789626451049</v>
      </c>
      <c r="E121">
        <v>36.565553612119302</v>
      </c>
    </row>
    <row r="122" spans="1:5">
      <c r="A122">
        <v>121</v>
      </c>
      <c r="B122">
        <v>5593.11973007299</v>
      </c>
      <c r="C122">
        <v>5593.11973007299</v>
      </c>
      <c r="D122">
        <v>583.07062936289003</v>
      </c>
      <c r="E122">
        <v>36.846556523960601</v>
      </c>
    </row>
    <row r="123" spans="1:5">
      <c r="A123">
        <v>122</v>
      </c>
      <c r="B123">
        <v>5593.11973007299</v>
      </c>
      <c r="C123">
        <v>5593.11973007299</v>
      </c>
      <c r="D123">
        <v>583.34436609468196</v>
      </c>
      <c r="E123">
        <v>37.120293255753502</v>
      </c>
    </row>
    <row r="124" spans="1:5">
      <c r="A124">
        <v>123</v>
      </c>
      <c r="B124">
        <v>5593.11973007299</v>
      </c>
      <c r="C124">
        <v>5593.11973007299</v>
      </c>
      <c r="D124">
        <v>583.53888978445502</v>
      </c>
      <c r="E124">
        <v>37.314816945525997</v>
      </c>
    </row>
    <row r="125" spans="1:5">
      <c r="A125">
        <v>124</v>
      </c>
      <c r="B125">
        <v>5593.11973007299</v>
      </c>
      <c r="C125">
        <v>5593.11973007299</v>
      </c>
      <c r="D125">
        <v>583.84052816237897</v>
      </c>
      <c r="E125">
        <v>37.6164553234496</v>
      </c>
    </row>
    <row r="126" spans="1:5">
      <c r="A126">
        <v>125</v>
      </c>
      <c r="B126">
        <v>5593.11973007299</v>
      </c>
      <c r="C126">
        <v>5593.11973007299</v>
      </c>
      <c r="D126">
        <v>584.14840482493605</v>
      </c>
      <c r="E126">
        <v>37.924331986006599</v>
      </c>
    </row>
    <row r="127" spans="1:5">
      <c r="A127">
        <v>126</v>
      </c>
      <c r="B127">
        <v>5593.11973007299</v>
      </c>
      <c r="C127">
        <v>5593.11973007299</v>
      </c>
      <c r="D127">
        <v>584.49651665343094</v>
      </c>
      <c r="E127">
        <v>38.272443814501599</v>
      </c>
    </row>
    <row r="128" spans="1:5">
      <c r="A128">
        <v>127</v>
      </c>
      <c r="B128">
        <v>5593.11973007299</v>
      </c>
      <c r="C128">
        <v>5593.11973007299</v>
      </c>
      <c r="D128">
        <v>584.74326015641805</v>
      </c>
      <c r="E128">
        <v>38.519187317488203</v>
      </c>
    </row>
    <row r="129" spans="1:5">
      <c r="A129">
        <v>128</v>
      </c>
      <c r="B129">
        <v>5593.11973007299</v>
      </c>
      <c r="C129">
        <v>5593.11973007299</v>
      </c>
      <c r="D129">
        <v>585.08452560798298</v>
      </c>
      <c r="E129">
        <v>38.860452769054</v>
      </c>
    </row>
    <row r="130" spans="1:5">
      <c r="A130">
        <v>129</v>
      </c>
      <c r="B130">
        <v>5593.11973007299</v>
      </c>
      <c r="C130">
        <v>5593.11973007299</v>
      </c>
      <c r="D130">
        <v>585.46572507616395</v>
      </c>
      <c r="E130">
        <v>39.241652237235101</v>
      </c>
    </row>
    <row r="131" spans="1:5">
      <c r="A131">
        <v>130</v>
      </c>
      <c r="B131">
        <v>5593.11973007299</v>
      </c>
      <c r="C131">
        <v>5593.11973007299</v>
      </c>
      <c r="D131">
        <v>585.62500743507496</v>
      </c>
      <c r="E131">
        <v>39.400934596146897</v>
      </c>
    </row>
    <row r="132" spans="1:5">
      <c r="A132">
        <v>131</v>
      </c>
      <c r="B132">
        <v>5593.11973007299</v>
      </c>
      <c r="C132">
        <v>5593.11973007299</v>
      </c>
      <c r="D132">
        <v>585.98680684171904</v>
      </c>
      <c r="E132">
        <v>39.762734002789898</v>
      </c>
    </row>
    <row r="133" spans="1:5">
      <c r="A133">
        <v>132</v>
      </c>
      <c r="B133">
        <v>5593.11973007299</v>
      </c>
      <c r="C133">
        <v>5593.11973007299</v>
      </c>
      <c r="D133">
        <v>586.38531355822499</v>
      </c>
      <c r="E133">
        <v>40.1612407192953</v>
      </c>
    </row>
    <row r="134" spans="1:5">
      <c r="A134">
        <v>133</v>
      </c>
      <c r="B134">
        <v>5593.11973007299</v>
      </c>
      <c r="C134">
        <v>5593.11973007299</v>
      </c>
      <c r="D134">
        <v>586.83796384926404</v>
      </c>
      <c r="E134">
        <v>40.613891010335202</v>
      </c>
    </row>
    <row r="135" spans="1:5">
      <c r="A135">
        <v>134</v>
      </c>
      <c r="B135">
        <v>5593.11973007299</v>
      </c>
      <c r="C135">
        <v>5593.11973007299</v>
      </c>
      <c r="D135">
        <v>587.01289463416799</v>
      </c>
      <c r="E135">
        <v>40.788821795238498</v>
      </c>
    </row>
    <row r="136" spans="1:5">
      <c r="A136">
        <v>135</v>
      </c>
      <c r="B136">
        <v>5593.11973007299</v>
      </c>
      <c r="C136">
        <v>5593.11973007299</v>
      </c>
      <c r="D136">
        <v>587.42225381571097</v>
      </c>
      <c r="E136">
        <v>41.198180976782503</v>
      </c>
    </row>
    <row r="137" spans="1:5">
      <c r="A137">
        <v>136</v>
      </c>
      <c r="B137">
        <v>5593.11973007299</v>
      </c>
      <c r="C137">
        <v>5593.11973007299</v>
      </c>
      <c r="D137">
        <v>587.90016501300897</v>
      </c>
      <c r="E137">
        <v>41.676092174080701</v>
      </c>
    </row>
    <row r="138" spans="1:5">
      <c r="A138">
        <v>137</v>
      </c>
      <c r="B138">
        <v>5593.11973007299</v>
      </c>
      <c r="C138">
        <v>5593.11973007299</v>
      </c>
      <c r="D138">
        <v>588.42418810874699</v>
      </c>
      <c r="E138">
        <v>42.200115269818497</v>
      </c>
    </row>
    <row r="139" spans="1:5">
      <c r="A139">
        <v>138</v>
      </c>
      <c r="B139">
        <v>5593.11973007299</v>
      </c>
      <c r="C139">
        <v>5593.11973007299</v>
      </c>
      <c r="D139">
        <v>588.58238797506499</v>
      </c>
      <c r="E139">
        <v>42.358315136136</v>
      </c>
    </row>
    <row r="140" spans="1:5">
      <c r="A140">
        <v>139</v>
      </c>
      <c r="B140">
        <v>5593.11973007299</v>
      </c>
      <c r="C140">
        <v>5593.11973007299</v>
      </c>
      <c r="D140">
        <v>589.06368184938594</v>
      </c>
      <c r="E140">
        <v>42.839609010456599</v>
      </c>
    </row>
    <row r="141" spans="1:5">
      <c r="A141">
        <v>140</v>
      </c>
      <c r="B141">
        <v>5593.11973007299</v>
      </c>
      <c r="C141">
        <v>5593.11973007299</v>
      </c>
      <c r="D141">
        <v>589.64443888850803</v>
      </c>
      <c r="E141">
        <v>43.420366049579002</v>
      </c>
    </row>
    <row r="142" spans="1:5">
      <c r="A142">
        <v>141</v>
      </c>
      <c r="B142">
        <v>5593.11973007299</v>
      </c>
      <c r="C142">
        <v>5593.11973007299</v>
      </c>
      <c r="D142">
        <v>590.26836348548295</v>
      </c>
      <c r="E142">
        <v>44.0442906465532</v>
      </c>
    </row>
    <row r="143" spans="1:5">
      <c r="A143">
        <v>142</v>
      </c>
      <c r="B143">
        <v>5593.11973007299</v>
      </c>
      <c r="C143">
        <v>5593.11973007299</v>
      </c>
      <c r="D143">
        <v>590.34703028765898</v>
      </c>
      <c r="E143">
        <v>44.122957448730602</v>
      </c>
    </row>
    <row r="144" spans="1:5">
      <c r="A144">
        <v>143</v>
      </c>
      <c r="B144">
        <v>5593.11973007299</v>
      </c>
      <c r="C144">
        <v>5593.11973007299</v>
      </c>
      <c r="D144">
        <v>590.92055533294001</v>
      </c>
      <c r="E144">
        <v>44.696482494009999</v>
      </c>
    </row>
    <row r="145" spans="1:5">
      <c r="A145">
        <v>144</v>
      </c>
      <c r="B145">
        <v>5593.11973007299</v>
      </c>
      <c r="C145">
        <v>5593.11973007299</v>
      </c>
      <c r="D145">
        <v>591.52702922091896</v>
      </c>
      <c r="E145">
        <v>45.302956381990299</v>
      </c>
    </row>
    <row r="146" spans="1:5">
      <c r="A146">
        <v>145</v>
      </c>
      <c r="B146">
        <v>5593.11973007299</v>
      </c>
      <c r="C146">
        <v>5593.11973007299</v>
      </c>
      <c r="D146">
        <v>592.39920739754098</v>
      </c>
      <c r="E146">
        <v>46.175134558611902</v>
      </c>
    </row>
    <row r="147" spans="1:5">
      <c r="A147">
        <v>146</v>
      </c>
      <c r="B147">
        <v>5593.11973007299</v>
      </c>
      <c r="C147">
        <v>5593.11973007299</v>
      </c>
      <c r="D147">
        <v>592.33119964691605</v>
      </c>
      <c r="E147">
        <v>46.107126807986702</v>
      </c>
    </row>
    <row r="148" spans="1:5">
      <c r="A148">
        <v>147</v>
      </c>
      <c r="B148">
        <v>5593.11973007299</v>
      </c>
      <c r="C148">
        <v>5593.11973007299</v>
      </c>
      <c r="D148">
        <v>592.80570608426797</v>
      </c>
      <c r="E148">
        <v>46.581633245339503</v>
      </c>
    </row>
    <row r="149" spans="1:5">
      <c r="A149">
        <v>148</v>
      </c>
      <c r="B149">
        <v>5593.11973007299</v>
      </c>
      <c r="C149">
        <v>5593.11973007299</v>
      </c>
      <c r="D149">
        <v>593.62333945161004</v>
      </c>
      <c r="E149">
        <v>47.399266612680698</v>
      </c>
    </row>
    <row r="150" spans="1:5">
      <c r="A150">
        <v>149</v>
      </c>
      <c r="B150">
        <v>5593.11973007299</v>
      </c>
      <c r="C150">
        <v>5593.11973007299</v>
      </c>
      <c r="D150">
        <v>594.31870771977299</v>
      </c>
      <c r="E150">
        <v>48.094634880843699</v>
      </c>
    </row>
    <row r="151" spans="1:5">
      <c r="A151">
        <v>150</v>
      </c>
      <c r="B151">
        <v>5593.11973007299</v>
      </c>
      <c r="C151">
        <v>5593.11973007299</v>
      </c>
      <c r="D151">
        <v>595.48979509352398</v>
      </c>
      <c r="E151">
        <v>49.265722254594401</v>
      </c>
    </row>
    <row r="152" spans="1:5">
      <c r="A152">
        <v>151</v>
      </c>
      <c r="B152">
        <v>5593.11973007299</v>
      </c>
      <c r="C152">
        <v>5593.11973007299</v>
      </c>
      <c r="D152">
        <v>595.34188322641</v>
      </c>
      <c r="E152">
        <v>49.117810387480503</v>
      </c>
    </row>
    <row r="153" spans="1:5">
      <c r="A153">
        <v>152</v>
      </c>
      <c r="B153">
        <v>5593.11973007299</v>
      </c>
      <c r="C153">
        <v>5593.11973007299</v>
      </c>
      <c r="D153">
        <v>595.84996412432997</v>
      </c>
      <c r="E153">
        <v>49.625891285400797</v>
      </c>
    </row>
    <row r="154" spans="1:5">
      <c r="A154">
        <v>153</v>
      </c>
      <c r="B154">
        <v>5593.11973007299</v>
      </c>
      <c r="C154">
        <v>5593.11973007299</v>
      </c>
      <c r="D154">
        <v>596.78235510233299</v>
      </c>
      <c r="E154">
        <v>50.558282263403797</v>
      </c>
    </row>
    <row r="155" spans="1:5">
      <c r="A155">
        <v>154</v>
      </c>
      <c r="B155">
        <v>5593.11973007299</v>
      </c>
      <c r="C155">
        <v>5593.11973007299</v>
      </c>
      <c r="D155">
        <v>597.95750940246603</v>
      </c>
      <c r="E155">
        <v>51.7334365635366</v>
      </c>
    </row>
    <row r="156" spans="1:5">
      <c r="A156">
        <v>155</v>
      </c>
      <c r="B156">
        <v>5593.11973007299</v>
      </c>
      <c r="C156">
        <v>5593.11973007299</v>
      </c>
      <c r="D156">
        <v>599.13083996678995</v>
      </c>
      <c r="E156">
        <v>52.906767127861201</v>
      </c>
    </row>
    <row r="157" spans="1:5">
      <c r="A157">
        <v>156</v>
      </c>
      <c r="B157">
        <v>5593.11973007299</v>
      </c>
      <c r="C157">
        <v>5593.11973007299</v>
      </c>
      <c r="D157">
        <v>598.59097471153495</v>
      </c>
      <c r="E157">
        <v>52.366901872606398</v>
      </c>
    </row>
    <row r="158" spans="1:5">
      <c r="A158">
        <v>157</v>
      </c>
      <c r="B158">
        <v>5593.11973007299</v>
      </c>
      <c r="C158">
        <v>5593.11973007299</v>
      </c>
      <c r="D158">
        <v>599.39661670829696</v>
      </c>
      <c r="E158">
        <v>53.172543869367701</v>
      </c>
    </row>
    <row r="159" spans="1:5">
      <c r="A159">
        <v>158</v>
      </c>
      <c r="B159">
        <v>5593.11973007299</v>
      </c>
      <c r="C159">
        <v>5593.11973007299</v>
      </c>
      <c r="D159">
        <v>599.99783296858004</v>
      </c>
      <c r="E159">
        <v>53.773760129650803</v>
      </c>
    </row>
    <row r="160" spans="1:5">
      <c r="A160">
        <v>159</v>
      </c>
      <c r="B160">
        <v>5593.11973007299</v>
      </c>
      <c r="C160">
        <v>5593.11973007299</v>
      </c>
      <c r="D160">
        <v>602.18701322707</v>
      </c>
      <c r="E160">
        <v>55.962940388141</v>
      </c>
    </row>
    <row r="161" spans="1:5">
      <c r="A161">
        <v>160</v>
      </c>
      <c r="B161">
        <v>5593.11973007299</v>
      </c>
      <c r="C161">
        <v>5593.11973007299</v>
      </c>
      <c r="D161">
        <v>599.94696897688004</v>
      </c>
      <c r="E161">
        <v>53.722896137950599</v>
      </c>
    </row>
    <row r="162" spans="1:5">
      <c r="A162">
        <v>161</v>
      </c>
      <c r="B162">
        <v>5593.11973007299</v>
      </c>
      <c r="C162">
        <v>5593.11973007299</v>
      </c>
      <c r="D162">
        <v>599.796865991338</v>
      </c>
      <c r="E162">
        <v>53.572793152408799</v>
      </c>
    </row>
    <row r="163" spans="1:5">
      <c r="A163">
        <v>162</v>
      </c>
      <c r="B163">
        <v>5593.11973007299</v>
      </c>
      <c r="C163">
        <v>5593.11973007299</v>
      </c>
      <c r="D163">
        <v>599.41486184046403</v>
      </c>
      <c r="E163">
        <v>53.190789001534696</v>
      </c>
    </row>
    <row r="164" spans="1:5">
      <c r="A164">
        <v>163</v>
      </c>
      <c r="B164">
        <v>5593.11973007299</v>
      </c>
      <c r="C164">
        <v>5593.11973007299</v>
      </c>
      <c r="D164">
        <v>600.40501313504103</v>
      </c>
      <c r="E164">
        <v>54.180940296111402</v>
      </c>
    </row>
    <row r="165" spans="1:5">
      <c r="A165">
        <v>164</v>
      </c>
      <c r="B165">
        <v>5593.11973007299</v>
      </c>
      <c r="C165">
        <v>5593.11973007299</v>
      </c>
      <c r="D165">
        <v>600.42651511416705</v>
      </c>
      <c r="E165">
        <v>54.202442275237601</v>
      </c>
    </row>
    <row r="166" spans="1:5">
      <c r="A166">
        <v>165</v>
      </c>
      <c r="B166">
        <v>5593.11973007299</v>
      </c>
      <c r="C166">
        <v>5593.11973007299</v>
      </c>
      <c r="D166">
        <v>600.39594122990195</v>
      </c>
      <c r="E166">
        <v>54.1718683909723</v>
      </c>
    </row>
    <row r="167" spans="1:5">
      <c r="A167">
        <v>166</v>
      </c>
      <c r="B167">
        <v>5593.11973007299</v>
      </c>
      <c r="C167">
        <v>5593.11973007299</v>
      </c>
      <c r="D167">
        <v>600.54171910701803</v>
      </c>
      <c r="E167">
        <v>54.317646268087799</v>
      </c>
    </row>
    <row r="168" spans="1:5">
      <c r="A168">
        <v>167</v>
      </c>
      <c r="B168">
        <v>5593.11973007299</v>
      </c>
      <c r="C168">
        <v>5593.11973007299</v>
      </c>
      <c r="D168">
        <v>600.52852389837096</v>
      </c>
      <c r="E168">
        <v>54.304451059442897</v>
      </c>
    </row>
    <row r="169" spans="1:5">
      <c r="A169">
        <v>168</v>
      </c>
      <c r="B169">
        <v>5593.11973007299</v>
      </c>
      <c r="C169">
        <v>5593.11973007299</v>
      </c>
      <c r="D169">
        <v>602.71801987812796</v>
      </c>
      <c r="E169">
        <v>56.493947039197998</v>
      </c>
    </row>
    <row r="170" spans="1:5">
      <c r="A170">
        <v>169</v>
      </c>
      <c r="B170">
        <v>5593.11973007299</v>
      </c>
      <c r="C170">
        <v>5593.11973007299</v>
      </c>
      <c r="D170">
        <v>600.50660556283401</v>
      </c>
      <c r="E170">
        <v>54.282532723905597</v>
      </c>
    </row>
    <row r="171" spans="1:5">
      <c r="A171">
        <v>170</v>
      </c>
      <c r="B171">
        <v>5593.11973007299</v>
      </c>
      <c r="C171">
        <v>5593.11973007299</v>
      </c>
      <c r="D171">
        <v>600.32221310268005</v>
      </c>
      <c r="E171">
        <v>54.098140263750899</v>
      </c>
    </row>
    <row r="172" spans="1:5">
      <c r="A172">
        <v>171</v>
      </c>
      <c r="B172">
        <v>5593.11973007299</v>
      </c>
      <c r="C172">
        <v>5593.11973007299</v>
      </c>
      <c r="D172">
        <v>601.47595580857603</v>
      </c>
      <c r="E172">
        <v>55.251882969646203</v>
      </c>
    </row>
    <row r="173" spans="1:5">
      <c r="A173">
        <v>172</v>
      </c>
      <c r="B173">
        <v>5593.11973007299</v>
      </c>
      <c r="C173">
        <v>5593.11973007299</v>
      </c>
      <c r="D173">
        <v>602.55372249437096</v>
      </c>
      <c r="E173">
        <v>56.329649655441997</v>
      </c>
    </row>
    <row r="174" spans="1:5">
      <c r="A174">
        <v>173</v>
      </c>
      <c r="B174">
        <v>5593.11973007299</v>
      </c>
      <c r="C174">
        <v>5593.11973007299</v>
      </c>
      <c r="D174">
        <v>601.46499276936004</v>
      </c>
      <c r="E174">
        <v>55.240919930431502</v>
      </c>
    </row>
    <row r="175" spans="1:5">
      <c r="A175">
        <v>174</v>
      </c>
      <c r="B175">
        <v>5593.11973007299</v>
      </c>
      <c r="C175">
        <v>5593.11973007299</v>
      </c>
      <c r="D175">
        <v>601.45757528053002</v>
      </c>
      <c r="E175">
        <v>55.233502441601303</v>
      </c>
    </row>
    <row r="176" spans="1:5">
      <c r="A176">
        <v>175</v>
      </c>
      <c r="B176">
        <v>5593.11973007299</v>
      </c>
      <c r="C176">
        <v>5593.11973007299</v>
      </c>
      <c r="D176">
        <v>601.46485565263697</v>
      </c>
      <c r="E176">
        <v>55.240782813708201</v>
      </c>
    </row>
    <row r="177" spans="1:5">
      <c r="A177">
        <v>176</v>
      </c>
      <c r="B177">
        <v>5593.11973007299</v>
      </c>
      <c r="C177">
        <v>5593.11973007299</v>
      </c>
      <c r="D177">
        <v>601.66888619499605</v>
      </c>
      <c r="E177">
        <v>55.4448133560673</v>
      </c>
    </row>
    <row r="178" spans="1:5">
      <c r="A178">
        <v>177</v>
      </c>
      <c r="B178">
        <v>5593.11973007299</v>
      </c>
      <c r="C178">
        <v>5593.11973007299</v>
      </c>
      <c r="D178">
        <v>601.44480720361798</v>
      </c>
      <c r="E178">
        <v>55.220734364688397</v>
      </c>
    </row>
    <row r="179" spans="1:5">
      <c r="A179">
        <v>178</v>
      </c>
      <c r="B179">
        <v>5593.11973007299</v>
      </c>
      <c r="C179">
        <v>5593.11973007299</v>
      </c>
      <c r="D179">
        <v>601.33876314748795</v>
      </c>
      <c r="E179">
        <v>55.114690308558004</v>
      </c>
    </row>
    <row r="180" spans="1:5">
      <c r="A180">
        <v>179</v>
      </c>
      <c r="B180">
        <v>5593.11973007299</v>
      </c>
      <c r="C180">
        <v>5593.11973007299</v>
      </c>
      <c r="D180">
        <v>601.36063474176501</v>
      </c>
      <c r="E180">
        <v>55.136561902835702</v>
      </c>
    </row>
    <row r="181" spans="1:5">
      <c r="A181">
        <v>180</v>
      </c>
      <c r="B181">
        <v>5593.11973007299</v>
      </c>
      <c r="C181">
        <v>5593.11973007299</v>
      </c>
      <c r="D181">
        <v>602.07638433014301</v>
      </c>
      <c r="E181">
        <v>55.852311491214003</v>
      </c>
    </row>
    <row r="182" spans="1:5">
      <c r="A182">
        <v>181</v>
      </c>
      <c r="B182">
        <v>5593.11973007299</v>
      </c>
      <c r="C182">
        <v>5593.11973007299</v>
      </c>
      <c r="D182">
        <v>601.36087194535799</v>
      </c>
      <c r="E182">
        <v>55.136799106428803</v>
      </c>
    </row>
    <row r="183" spans="1:5">
      <c r="A183">
        <v>182</v>
      </c>
      <c r="B183">
        <v>5593.11973007299</v>
      </c>
      <c r="C183">
        <v>5593.11973007299</v>
      </c>
      <c r="D183">
        <v>602.76817048985197</v>
      </c>
      <c r="E183">
        <v>56.544097650924201</v>
      </c>
    </row>
    <row r="184" spans="1:5">
      <c r="A184">
        <v>183</v>
      </c>
      <c r="B184">
        <v>5593.11973007299</v>
      </c>
      <c r="C184">
        <v>5593.11973007299</v>
      </c>
      <c r="D184">
        <v>600.64567835632397</v>
      </c>
      <c r="E184">
        <v>54.421605517394802</v>
      </c>
    </row>
    <row r="185" spans="1:5">
      <c r="A185">
        <v>184</v>
      </c>
      <c r="B185">
        <v>5593.11973007299</v>
      </c>
      <c r="C185">
        <v>5593.11973007299</v>
      </c>
      <c r="D185">
        <v>599.86040723064798</v>
      </c>
      <c r="E185">
        <v>53.636334391718599</v>
      </c>
    </row>
    <row r="186" spans="1:5">
      <c r="A186">
        <v>185</v>
      </c>
      <c r="B186">
        <v>5593.11973007299</v>
      </c>
      <c r="C186">
        <v>5593.11973007299</v>
      </c>
      <c r="D186">
        <v>598.81777958863302</v>
      </c>
      <c r="E186">
        <v>52.593706749703898</v>
      </c>
    </row>
    <row r="187" spans="1:5">
      <c r="A187">
        <v>186</v>
      </c>
      <c r="B187">
        <v>5593.11973007299</v>
      </c>
      <c r="C187">
        <v>5593.11973007299</v>
      </c>
      <c r="D187">
        <v>599.02861890930103</v>
      </c>
      <c r="E187">
        <v>52.804546070372098</v>
      </c>
    </row>
    <row r="188" spans="1:5">
      <c r="A188">
        <v>187</v>
      </c>
      <c r="B188">
        <v>5593.11973007299</v>
      </c>
      <c r="C188">
        <v>5593.11973007299</v>
      </c>
      <c r="D188">
        <v>599.10817799931999</v>
      </c>
      <c r="E188">
        <v>52.884105160390703</v>
      </c>
    </row>
    <row r="189" spans="1:5">
      <c r="A189">
        <v>188</v>
      </c>
      <c r="B189">
        <v>5593.11973007299</v>
      </c>
      <c r="C189">
        <v>5593.11973007299</v>
      </c>
      <c r="D189">
        <v>599.45676744378704</v>
      </c>
      <c r="E189">
        <v>53.2326946048574</v>
      </c>
    </row>
    <row r="190" spans="1:5">
      <c r="A190">
        <v>189</v>
      </c>
      <c r="B190">
        <v>5593.11973007299</v>
      </c>
      <c r="C190">
        <v>5593.11973007299</v>
      </c>
      <c r="D190">
        <v>599.36680724607299</v>
      </c>
      <c r="E190">
        <v>53.142734407144097</v>
      </c>
    </row>
    <row r="191" spans="1:5">
      <c r="A191">
        <v>190</v>
      </c>
      <c r="B191">
        <v>5593.11973007299</v>
      </c>
      <c r="C191">
        <v>5593.11973007299</v>
      </c>
      <c r="D191">
        <v>599.25430976363702</v>
      </c>
      <c r="E191">
        <v>53.030236924707097</v>
      </c>
    </row>
    <row r="192" spans="1:5">
      <c r="A192">
        <v>191</v>
      </c>
      <c r="B192">
        <v>5593.11973007299</v>
      </c>
      <c r="C192">
        <v>5593.11973007299</v>
      </c>
      <c r="D192">
        <v>599.25087313418203</v>
      </c>
      <c r="E192">
        <v>53.026800295252897</v>
      </c>
    </row>
    <row r="193" spans="1:5">
      <c r="A193">
        <v>192</v>
      </c>
      <c r="B193">
        <v>5593.11973007299</v>
      </c>
      <c r="C193">
        <v>5593.11973007299</v>
      </c>
      <c r="D193">
        <v>599.14475551064197</v>
      </c>
      <c r="E193">
        <v>52.920682671712001</v>
      </c>
    </row>
    <row r="194" spans="1:5">
      <c r="A194">
        <v>193</v>
      </c>
      <c r="B194">
        <v>5593.11973007299</v>
      </c>
      <c r="C194">
        <v>5593.11973007299</v>
      </c>
      <c r="D194">
        <v>599.21392394866405</v>
      </c>
      <c r="E194">
        <v>52.989851109735802</v>
      </c>
    </row>
    <row r="195" spans="1:5">
      <c r="A195">
        <v>194</v>
      </c>
      <c r="B195">
        <v>5593.11973007299</v>
      </c>
      <c r="C195">
        <v>5593.11973007299</v>
      </c>
      <c r="D195">
        <v>599.11512526505601</v>
      </c>
      <c r="E195">
        <v>52.891052426126898</v>
      </c>
    </row>
    <row r="196" spans="1:5">
      <c r="A196">
        <v>195</v>
      </c>
      <c r="B196">
        <v>5593.11973007299</v>
      </c>
      <c r="C196">
        <v>5593.11973007299</v>
      </c>
      <c r="D196">
        <v>598.96837730564903</v>
      </c>
      <c r="E196">
        <v>52.744304466720202</v>
      </c>
    </row>
    <row r="197" spans="1:5">
      <c r="A197">
        <v>196</v>
      </c>
      <c r="B197">
        <v>5593.11973007299</v>
      </c>
      <c r="C197">
        <v>5593.11973007299</v>
      </c>
      <c r="D197">
        <v>598.83369679169903</v>
      </c>
      <c r="E197">
        <v>52.609623952769702</v>
      </c>
    </row>
    <row r="198" spans="1:5">
      <c r="A198">
        <v>197</v>
      </c>
      <c r="B198">
        <v>5593.11973007299</v>
      </c>
      <c r="C198">
        <v>5593.11973007299</v>
      </c>
      <c r="D198">
        <v>598.84449560735095</v>
      </c>
      <c r="E198">
        <v>52.620422768421399</v>
      </c>
    </row>
    <row r="199" spans="1:5">
      <c r="A199">
        <v>198</v>
      </c>
      <c r="B199">
        <v>5593.11973007299</v>
      </c>
      <c r="C199">
        <v>5593.11973007299</v>
      </c>
      <c r="D199">
        <v>598.64756704241199</v>
      </c>
      <c r="E199">
        <v>52.423494203481702</v>
      </c>
    </row>
    <row r="200" spans="1:5">
      <c r="A200">
        <v>199</v>
      </c>
      <c r="B200">
        <v>5593.11973007299</v>
      </c>
      <c r="C200">
        <v>5593.11973007299</v>
      </c>
      <c r="D200">
        <v>599.30344920577397</v>
      </c>
      <c r="E200">
        <v>53.079376366845104</v>
      </c>
    </row>
    <row r="201" spans="1:5">
      <c r="A201">
        <v>200</v>
      </c>
      <c r="B201">
        <v>5593.11973007299</v>
      </c>
      <c r="C201">
        <v>5593.11973007299</v>
      </c>
      <c r="D201">
        <v>599.54589973523696</v>
      </c>
      <c r="E201">
        <v>53.321826896307499</v>
      </c>
    </row>
    <row r="202" spans="1:5">
      <c r="A202">
        <v>201</v>
      </c>
      <c r="B202">
        <v>5593.11973007299</v>
      </c>
      <c r="C202">
        <v>5593.11973007299</v>
      </c>
      <c r="D202">
        <v>599.69389191603102</v>
      </c>
      <c r="E202">
        <v>53.469819077100901</v>
      </c>
    </row>
    <row r="203" spans="1:5">
      <c r="A203">
        <v>202</v>
      </c>
      <c r="B203">
        <v>5593.11973007299</v>
      </c>
      <c r="C203">
        <v>5593.11973007299</v>
      </c>
      <c r="D203">
        <v>599.82202212538095</v>
      </c>
      <c r="E203">
        <v>53.597949286452099</v>
      </c>
    </row>
    <row r="204" spans="1:5">
      <c r="A204">
        <v>203</v>
      </c>
      <c r="B204">
        <v>5593.11973007299</v>
      </c>
      <c r="C204">
        <v>5593.11973007299</v>
      </c>
      <c r="D204">
        <v>599.94942424553903</v>
      </c>
      <c r="E204">
        <v>53.725351406609803</v>
      </c>
    </row>
    <row r="205" spans="1:5">
      <c r="A205">
        <v>204</v>
      </c>
      <c r="B205">
        <v>5593.11973007299</v>
      </c>
      <c r="C205">
        <v>5593.11973007299</v>
      </c>
      <c r="D205">
        <v>600.04177414132903</v>
      </c>
      <c r="E205">
        <v>53.817701302399797</v>
      </c>
    </row>
    <row r="206" spans="1:5">
      <c r="A206">
        <v>205</v>
      </c>
      <c r="B206">
        <v>5593.11973007299</v>
      </c>
      <c r="C206">
        <v>5593.11973007299</v>
      </c>
      <c r="D206">
        <v>600.12217302862598</v>
      </c>
      <c r="E206">
        <v>53.898100189696798</v>
      </c>
    </row>
    <row r="207" spans="1:5">
      <c r="A207">
        <v>206</v>
      </c>
      <c r="B207">
        <v>5593.11973007299</v>
      </c>
      <c r="C207">
        <v>5593.11973007299</v>
      </c>
      <c r="D207">
        <v>600.528947884893</v>
      </c>
      <c r="E207">
        <v>54.304875045963598</v>
      </c>
    </row>
    <row r="208" spans="1:5">
      <c r="A208">
        <v>207</v>
      </c>
      <c r="B208">
        <v>5593.11973007299</v>
      </c>
      <c r="C208">
        <v>5593.11973007299</v>
      </c>
      <c r="D208">
        <v>600.70197686667996</v>
      </c>
      <c r="E208">
        <v>54.477904027752302</v>
      </c>
    </row>
    <row r="209" spans="1:5">
      <c r="A209">
        <v>208</v>
      </c>
      <c r="B209">
        <v>5593.11973007299</v>
      </c>
      <c r="C209">
        <v>5593.11973007299</v>
      </c>
      <c r="D209">
        <v>600.72586810087296</v>
      </c>
      <c r="E209">
        <v>54.501795261943698</v>
      </c>
    </row>
    <row r="210" spans="1:5">
      <c r="A210">
        <v>209</v>
      </c>
      <c r="B210">
        <v>5593.11973007299</v>
      </c>
      <c r="C210">
        <v>5593.11973007299</v>
      </c>
      <c r="D210">
        <v>600.920526364029</v>
      </c>
      <c r="E210">
        <v>54.696453525099201</v>
      </c>
    </row>
    <row r="211" spans="1:5">
      <c r="A211">
        <v>210</v>
      </c>
      <c r="B211">
        <v>5593.11973007299</v>
      </c>
      <c r="C211">
        <v>5593.11973007299</v>
      </c>
      <c r="D211">
        <v>600.92635042011102</v>
      </c>
      <c r="E211">
        <v>54.702277581181797</v>
      </c>
    </row>
    <row r="212" spans="1:5">
      <c r="A212">
        <v>211</v>
      </c>
      <c r="B212">
        <v>5593.11973007299</v>
      </c>
      <c r="C212">
        <v>5593.11973007299</v>
      </c>
      <c r="D212">
        <v>601.22224751854901</v>
      </c>
      <c r="E212">
        <v>54.998174679620298</v>
      </c>
    </row>
    <row r="213" spans="1:5">
      <c r="A213">
        <v>212</v>
      </c>
      <c r="B213">
        <v>5593.11973007299</v>
      </c>
      <c r="C213">
        <v>5593.11973007299</v>
      </c>
      <c r="D213">
        <v>601.51987848696399</v>
      </c>
      <c r="E213">
        <v>55.295805648035703</v>
      </c>
    </row>
    <row r="214" spans="1:5">
      <c r="A214">
        <v>213</v>
      </c>
      <c r="B214">
        <v>5593.11973007299</v>
      </c>
      <c r="C214">
        <v>5593.11973007299</v>
      </c>
      <c r="D214">
        <v>601.65960071738402</v>
      </c>
      <c r="E214">
        <v>55.435527878454899</v>
      </c>
    </row>
    <row r="215" spans="1:5">
      <c r="A215">
        <v>214</v>
      </c>
      <c r="B215">
        <v>5593.11973007299</v>
      </c>
      <c r="C215">
        <v>5593.11973007299</v>
      </c>
      <c r="D215">
        <v>602.23039519086797</v>
      </c>
      <c r="E215">
        <v>56.006322351939303</v>
      </c>
    </row>
    <row r="216" spans="1:5">
      <c r="A216">
        <v>215</v>
      </c>
      <c r="B216">
        <v>5593.11973007299</v>
      </c>
      <c r="C216">
        <v>5593.11973007299</v>
      </c>
      <c r="D216">
        <v>602.42407717789501</v>
      </c>
      <c r="E216">
        <v>56.200004338965499</v>
      </c>
    </row>
    <row r="217" spans="1:5">
      <c r="A217">
        <v>216</v>
      </c>
      <c r="B217">
        <v>5593.11973007299</v>
      </c>
      <c r="C217">
        <v>5593.11973007299</v>
      </c>
      <c r="D217">
        <v>603.19101358006196</v>
      </c>
      <c r="E217">
        <v>56.966940741132099</v>
      </c>
    </row>
    <row r="218" spans="1:5">
      <c r="A218">
        <v>217</v>
      </c>
      <c r="B218">
        <v>5593.11973007299</v>
      </c>
      <c r="C218">
        <v>5593.11973007299</v>
      </c>
      <c r="D218">
        <v>603.07176053047499</v>
      </c>
      <c r="E218">
        <v>56.847687691545701</v>
      </c>
    </row>
    <row r="219" spans="1:5">
      <c r="A219">
        <v>218</v>
      </c>
      <c r="B219">
        <v>5593.11973007299</v>
      </c>
      <c r="C219">
        <v>5593.11973007299</v>
      </c>
      <c r="D219">
        <v>603.27986406299306</v>
      </c>
      <c r="E219">
        <v>57.055791224063398</v>
      </c>
    </row>
    <row r="220" spans="1:5">
      <c r="A220">
        <v>219</v>
      </c>
      <c r="B220">
        <v>5593.11973007299</v>
      </c>
      <c r="C220">
        <v>5593.11973007299</v>
      </c>
      <c r="D220">
        <v>603.48694450803998</v>
      </c>
      <c r="E220">
        <v>57.262871669111298</v>
      </c>
    </row>
    <row r="221" spans="1:5">
      <c r="A221">
        <v>220</v>
      </c>
      <c r="B221">
        <v>5593.11973007299</v>
      </c>
      <c r="C221">
        <v>5593.11973007299</v>
      </c>
      <c r="D221">
        <v>603.48957330323105</v>
      </c>
      <c r="E221">
        <v>57.265500464302399</v>
      </c>
    </row>
    <row r="222" spans="1:5">
      <c r="A222">
        <v>221</v>
      </c>
      <c r="B222">
        <v>5593.11973007299</v>
      </c>
      <c r="C222">
        <v>5593.11973007299</v>
      </c>
      <c r="D222">
        <v>603.67305106594199</v>
      </c>
      <c r="E222">
        <v>57.448978227011899</v>
      </c>
    </row>
    <row r="223" spans="1:5">
      <c r="A223">
        <v>222</v>
      </c>
      <c r="B223">
        <v>5593.11973007299</v>
      </c>
      <c r="C223">
        <v>5593.11973007299</v>
      </c>
      <c r="D223">
        <v>603.75372022613101</v>
      </c>
      <c r="E223">
        <v>57.529647387201599</v>
      </c>
    </row>
    <row r="224" spans="1:5">
      <c r="A224">
        <v>223</v>
      </c>
      <c r="B224">
        <v>5593.11973007299</v>
      </c>
      <c r="C224">
        <v>5593.11973007299</v>
      </c>
      <c r="D224">
        <v>603.96586443696697</v>
      </c>
      <c r="E224">
        <v>57.7417915980377</v>
      </c>
    </row>
    <row r="225" spans="1:5">
      <c r="A225">
        <v>224</v>
      </c>
      <c r="B225">
        <v>5593.11973007299</v>
      </c>
      <c r="C225">
        <v>5593.11973007299</v>
      </c>
      <c r="D225">
        <v>604.37637063533703</v>
      </c>
      <c r="E225">
        <v>58.1522977964079</v>
      </c>
    </row>
    <row r="226" spans="1:5">
      <c r="A226">
        <v>225</v>
      </c>
      <c r="B226">
        <v>5593.11973007299</v>
      </c>
      <c r="C226">
        <v>5593.11973007299</v>
      </c>
      <c r="D226">
        <v>604.50235742836901</v>
      </c>
      <c r="E226">
        <v>58.278284589439103</v>
      </c>
    </row>
    <row r="227" spans="1:5">
      <c r="A227">
        <v>226</v>
      </c>
      <c r="B227">
        <v>5593.11973007299</v>
      </c>
      <c r="C227">
        <v>5593.11973007299</v>
      </c>
      <c r="D227">
        <v>604.63388309222501</v>
      </c>
      <c r="E227">
        <v>58.409810253295603</v>
      </c>
    </row>
    <row r="228" spans="1:5">
      <c r="A228">
        <v>227</v>
      </c>
      <c r="B228">
        <v>5593.11973007299</v>
      </c>
      <c r="C228">
        <v>5593.11973007299</v>
      </c>
      <c r="D228">
        <v>604.77609117204997</v>
      </c>
      <c r="E228">
        <v>58.552018333120202</v>
      </c>
    </row>
    <row r="229" spans="1:5">
      <c r="A229">
        <v>228</v>
      </c>
      <c r="B229">
        <v>5593.11973007299</v>
      </c>
      <c r="C229">
        <v>5593.11973007299</v>
      </c>
      <c r="D229">
        <v>604.93172077461395</v>
      </c>
      <c r="E229">
        <v>58.707647935685202</v>
      </c>
    </row>
    <row r="230" spans="1:5">
      <c r="A230">
        <v>229</v>
      </c>
      <c r="B230">
        <v>5593.11973007299</v>
      </c>
      <c r="C230">
        <v>5593.11973007299</v>
      </c>
      <c r="D230">
        <v>605.10415537892595</v>
      </c>
      <c r="E230">
        <v>58.880082539996501</v>
      </c>
    </row>
    <row r="231" spans="1:5">
      <c r="A231">
        <v>230</v>
      </c>
      <c r="B231">
        <v>5593.11973007299</v>
      </c>
      <c r="C231">
        <v>5593.11973007299</v>
      </c>
      <c r="D231">
        <v>605.30161243162297</v>
      </c>
      <c r="E231">
        <v>59.077539592693299</v>
      </c>
    </row>
    <row r="232" spans="1:5">
      <c r="A232">
        <v>231</v>
      </c>
      <c r="B232">
        <v>5593.11973007299</v>
      </c>
      <c r="C232">
        <v>5593.11973007299</v>
      </c>
      <c r="D232">
        <v>605.57334668018996</v>
      </c>
      <c r="E232">
        <v>59.349273841260803</v>
      </c>
    </row>
    <row r="233" spans="1:5">
      <c r="A233">
        <v>232</v>
      </c>
      <c r="B233">
        <v>5593.11973007299</v>
      </c>
      <c r="C233">
        <v>5593.11973007299</v>
      </c>
      <c r="D233">
        <v>605.66861718784605</v>
      </c>
      <c r="E233">
        <v>59.4445443489167</v>
      </c>
    </row>
    <row r="234" spans="1:5">
      <c r="A234">
        <v>233</v>
      </c>
      <c r="B234">
        <v>5593.11973007299</v>
      </c>
      <c r="C234">
        <v>5593.11973007299</v>
      </c>
      <c r="D234">
        <v>605.85800480341095</v>
      </c>
      <c r="E234">
        <v>59.633931964481903</v>
      </c>
    </row>
    <row r="235" spans="1:5">
      <c r="A235">
        <v>234</v>
      </c>
      <c r="B235">
        <v>5593.11973007299</v>
      </c>
      <c r="C235">
        <v>5593.11973007299</v>
      </c>
      <c r="D235">
        <v>606.139380227375</v>
      </c>
      <c r="E235">
        <v>59.9153073884465</v>
      </c>
    </row>
    <row r="236" spans="1:5">
      <c r="A236">
        <v>235</v>
      </c>
      <c r="B236">
        <v>5593.11973007299</v>
      </c>
      <c r="C236">
        <v>5593.11973007299</v>
      </c>
      <c r="D236">
        <v>606.25684485999898</v>
      </c>
      <c r="E236">
        <v>60.032772021069803</v>
      </c>
    </row>
    <row r="237" spans="1:5">
      <c r="A237">
        <v>236</v>
      </c>
      <c r="B237">
        <v>5593.11973007299</v>
      </c>
      <c r="C237">
        <v>5593.11973007299</v>
      </c>
      <c r="D237">
        <v>606.47717287151602</v>
      </c>
      <c r="E237">
        <v>60.253100032586502</v>
      </c>
    </row>
    <row r="238" spans="1:5">
      <c r="A238">
        <v>237</v>
      </c>
      <c r="B238">
        <v>5593.11973007299</v>
      </c>
      <c r="C238">
        <v>5593.11973007299</v>
      </c>
      <c r="D238">
        <v>607.11826564799605</v>
      </c>
      <c r="E238">
        <v>60.8941928090671</v>
      </c>
    </row>
    <row r="239" spans="1:5">
      <c r="A239">
        <v>238</v>
      </c>
      <c r="B239">
        <v>5593.11973007299</v>
      </c>
      <c r="C239">
        <v>5593.11973007299</v>
      </c>
      <c r="D239">
        <v>606.651345875831</v>
      </c>
      <c r="E239">
        <v>60.4272730369022</v>
      </c>
    </row>
    <row r="240" spans="1:5">
      <c r="A240">
        <v>239</v>
      </c>
      <c r="B240">
        <v>5593.11973007299</v>
      </c>
      <c r="C240">
        <v>5593.11973007299</v>
      </c>
      <c r="D240">
        <v>606.75020922623696</v>
      </c>
      <c r="E240">
        <v>60.526136387307297</v>
      </c>
    </row>
    <row r="241" spans="1:5">
      <c r="A241">
        <v>240</v>
      </c>
      <c r="B241">
        <v>5593.11973007299</v>
      </c>
      <c r="C241">
        <v>5593.11973007299</v>
      </c>
      <c r="D241">
        <v>606.12033397273899</v>
      </c>
      <c r="E241">
        <v>59.89626113381</v>
      </c>
    </row>
    <row r="242" spans="1:5">
      <c r="A242">
        <v>241</v>
      </c>
      <c r="B242">
        <v>5593.11973007299</v>
      </c>
      <c r="C242">
        <v>5593.11973007299</v>
      </c>
      <c r="D242">
        <v>606.51864048513301</v>
      </c>
      <c r="E242">
        <v>60.294567646203802</v>
      </c>
    </row>
    <row r="243" spans="1:5">
      <c r="A243">
        <v>242</v>
      </c>
      <c r="B243">
        <v>5593.11973007299</v>
      </c>
      <c r="C243">
        <v>5593.11973007299</v>
      </c>
      <c r="D243">
        <v>606.47056981674803</v>
      </c>
      <c r="E243">
        <v>60.246496977819099</v>
      </c>
    </row>
    <row r="244" spans="1:5">
      <c r="A244">
        <v>243</v>
      </c>
      <c r="B244">
        <v>5593.11973007299</v>
      </c>
      <c r="C244">
        <v>5593.11973007299</v>
      </c>
      <c r="D244">
        <v>606.35156305567</v>
      </c>
      <c r="E244">
        <v>60.127490216740199</v>
      </c>
    </row>
    <row r="245" spans="1:5">
      <c r="A245">
        <v>244</v>
      </c>
      <c r="B245">
        <v>5593.11973007299</v>
      </c>
      <c r="C245">
        <v>5593.11973007299</v>
      </c>
      <c r="D245">
        <v>606.34934155646204</v>
      </c>
      <c r="E245">
        <v>60.125268717532698</v>
      </c>
    </row>
    <row r="246" spans="1:5">
      <c r="A246">
        <v>245</v>
      </c>
      <c r="B246">
        <v>5593.11973007299</v>
      </c>
      <c r="C246">
        <v>5593.11973007299</v>
      </c>
      <c r="D246">
        <v>606.26920081337903</v>
      </c>
      <c r="E246">
        <v>60.0451279744495</v>
      </c>
    </row>
    <row r="247" spans="1:5">
      <c r="A247">
        <v>246</v>
      </c>
      <c r="B247">
        <v>5593.11973007299</v>
      </c>
      <c r="C247">
        <v>5593.11973007299</v>
      </c>
      <c r="D247">
        <v>606.18533464417897</v>
      </c>
      <c r="E247">
        <v>59.961261805248903</v>
      </c>
    </row>
    <row r="248" spans="1:5">
      <c r="A248">
        <v>247</v>
      </c>
      <c r="B248">
        <v>5593.11973007299</v>
      </c>
      <c r="C248">
        <v>5593.11973007299</v>
      </c>
      <c r="D248">
        <v>606.24594154424403</v>
      </c>
      <c r="E248">
        <v>60.021868705313601</v>
      </c>
    </row>
    <row r="249" spans="1:5">
      <c r="A249">
        <v>248</v>
      </c>
      <c r="B249">
        <v>5593.11973007299</v>
      </c>
      <c r="C249">
        <v>5593.11973007299</v>
      </c>
      <c r="D249">
        <v>606.47758990750003</v>
      </c>
      <c r="E249">
        <v>60.253517068571398</v>
      </c>
    </row>
    <row r="250" spans="1:5">
      <c r="A250">
        <v>249</v>
      </c>
      <c r="B250">
        <v>5593.11973007299</v>
      </c>
      <c r="C250">
        <v>5593.11973007299</v>
      </c>
      <c r="D250">
        <v>606.69941651799297</v>
      </c>
      <c r="E250">
        <v>60.475343679063499</v>
      </c>
    </row>
    <row r="251" spans="1:5">
      <c r="A251">
        <v>250</v>
      </c>
      <c r="B251">
        <v>5593.11973007299</v>
      </c>
      <c r="C251">
        <v>5593.11973007299</v>
      </c>
      <c r="D251">
        <v>606.92167110802598</v>
      </c>
      <c r="E251">
        <v>60.697598269096602</v>
      </c>
    </row>
    <row r="252" spans="1:5">
      <c r="A252">
        <v>251</v>
      </c>
      <c r="B252">
        <v>5593.11973007299</v>
      </c>
      <c r="C252">
        <v>5593.11973007299</v>
      </c>
      <c r="D252">
        <v>607.14507992384699</v>
      </c>
      <c r="E252">
        <v>60.9210070849171</v>
      </c>
    </row>
    <row r="253" spans="1:5">
      <c r="A253">
        <v>252</v>
      </c>
      <c r="B253">
        <v>5593.11973007299</v>
      </c>
      <c r="C253">
        <v>5593.11973007299</v>
      </c>
      <c r="D253">
        <v>607.36916215111103</v>
      </c>
      <c r="E253">
        <v>61.145089312181703</v>
      </c>
    </row>
    <row r="254" spans="1:5">
      <c r="A254">
        <v>253</v>
      </c>
      <c r="B254">
        <v>5593.11973007299</v>
      </c>
      <c r="C254">
        <v>5593.11973007299</v>
      </c>
      <c r="D254">
        <v>607.59272112958502</v>
      </c>
      <c r="E254">
        <v>61.368648290656402</v>
      </c>
    </row>
    <row r="255" spans="1:5">
      <c r="A255">
        <v>254</v>
      </c>
      <c r="B255">
        <v>5593.11973007299</v>
      </c>
      <c r="C255">
        <v>5593.11973007299</v>
      </c>
      <c r="D255">
        <v>607.81258943078603</v>
      </c>
      <c r="E255">
        <v>61.588516591856397</v>
      </c>
    </row>
    <row r="256" spans="1:5">
      <c r="A256">
        <v>255</v>
      </c>
      <c r="B256">
        <v>5593.11973007299</v>
      </c>
      <c r="C256">
        <v>5593.11973007299</v>
      </c>
      <c r="D256">
        <v>608.01240257261304</v>
      </c>
      <c r="E256">
        <v>61.788329733683703</v>
      </c>
    </row>
    <row r="257" spans="1:5">
      <c r="A257">
        <v>256</v>
      </c>
      <c r="B257">
        <v>5593.11973007299</v>
      </c>
      <c r="C257">
        <v>5593.11973007299</v>
      </c>
      <c r="D257">
        <v>608.31026754217498</v>
      </c>
      <c r="E257">
        <v>62.086194703245802</v>
      </c>
    </row>
    <row r="258" spans="1:5">
      <c r="A258">
        <v>257</v>
      </c>
      <c r="B258">
        <v>5593.11973007299</v>
      </c>
      <c r="C258">
        <v>5593.11973007299</v>
      </c>
      <c r="D258">
        <v>608.57753368143597</v>
      </c>
      <c r="E258">
        <v>62.353460842506898</v>
      </c>
    </row>
    <row r="259" spans="1:5">
      <c r="A259">
        <v>258</v>
      </c>
      <c r="B259">
        <v>5593.11973007299</v>
      </c>
      <c r="C259">
        <v>5593.11973007299</v>
      </c>
      <c r="D259">
        <v>608.82502327132897</v>
      </c>
      <c r="E259">
        <v>62.600950432400602</v>
      </c>
    </row>
    <row r="260" spans="1:5">
      <c r="A260">
        <v>259</v>
      </c>
      <c r="B260">
        <v>5593.11973007299</v>
      </c>
      <c r="C260">
        <v>5593.11973007299</v>
      </c>
      <c r="D260">
        <v>609.07920922925098</v>
      </c>
      <c r="E260">
        <v>62.8551363903224</v>
      </c>
    </row>
    <row r="261" spans="1:5">
      <c r="A261">
        <v>260</v>
      </c>
      <c r="B261">
        <v>5593.11973007299</v>
      </c>
      <c r="C261">
        <v>5593.11973007299</v>
      </c>
      <c r="D261">
        <v>609.22708451589006</v>
      </c>
      <c r="E261">
        <v>63.003011676961201</v>
      </c>
    </row>
    <row r="262" spans="1:5">
      <c r="A262">
        <v>261</v>
      </c>
      <c r="B262">
        <v>5593.11973007299</v>
      </c>
      <c r="C262">
        <v>5593.11973007299</v>
      </c>
      <c r="D262">
        <v>609.06582571749902</v>
      </c>
      <c r="E262">
        <v>62.841752878569601</v>
      </c>
    </row>
    <row r="263" spans="1:5">
      <c r="A263">
        <v>262</v>
      </c>
      <c r="B263">
        <v>5593.11973007299</v>
      </c>
      <c r="C263">
        <v>5593.11973007299</v>
      </c>
      <c r="D263">
        <v>609.69655983776795</v>
      </c>
      <c r="E263">
        <v>63.472486998838299</v>
      </c>
    </row>
    <row r="264" spans="1:5">
      <c r="A264">
        <v>263</v>
      </c>
      <c r="B264">
        <v>5593.11973007299</v>
      </c>
      <c r="C264">
        <v>5593.11973007299</v>
      </c>
      <c r="D264">
        <v>610.07455003099199</v>
      </c>
      <c r="E264">
        <v>63.8504771920623</v>
      </c>
    </row>
    <row r="265" spans="1:5">
      <c r="A265">
        <v>264</v>
      </c>
      <c r="B265">
        <v>5593.11973007299</v>
      </c>
      <c r="C265">
        <v>5593.11973007299</v>
      </c>
      <c r="D265">
        <v>611.10027809995302</v>
      </c>
      <c r="E265">
        <v>64.876205261023699</v>
      </c>
    </row>
    <row r="266" spans="1:5">
      <c r="A266">
        <v>265</v>
      </c>
      <c r="B266">
        <v>5593.11973007299</v>
      </c>
      <c r="C266">
        <v>5593.11973007299</v>
      </c>
      <c r="D266">
        <v>611.11087777526302</v>
      </c>
      <c r="E266">
        <v>64.886804936333803</v>
      </c>
    </row>
    <row r="267" spans="1:5">
      <c r="A267">
        <v>266</v>
      </c>
      <c r="B267">
        <v>5593.11973007299</v>
      </c>
      <c r="C267">
        <v>5593.11973007299</v>
      </c>
      <c r="D267">
        <v>611.35876563596298</v>
      </c>
      <c r="E267">
        <v>65.134692797033495</v>
      </c>
    </row>
    <row r="268" spans="1:5">
      <c r="A268">
        <v>267</v>
      </c>
      <c r="B268">
        <v>5593.11973007299</v>
      </c>
      <c r="C268">
        <v>5593.11973007299</v>
      </c>
      <c r="D268">
        <v>611.64076537636799</v>
      </c>
      <c r="E268">
        <v>65.416692537439403</v>
      </c>
    </row>
    <row r="269" spans="1:5">
      <c r="A269">
        <v>268</v>
      </c>
      <c r="B269">
        <v>5593.11973007299</v>
      </c>
      <c r="C269">
        <v>5593.11973007299</v>
      </c>
      <c r="D269">
        <v>611.63548844445495</v>
      </c>
      <c r="E269">
        <v>65.411415605525505</v>
      </c>
    </row>
    <row r="270" spans="1:5">
      <c r="A270">
        <v>269</v>
      </c>
      <c r="B270">
        <v>5593.11973007299</v>
      </c>
      <c r="C270">
        <v>5593.11973007299</v>
      </c>
      <c r="D270">
        <v>612.14074664077896</v>
      </c>
      <c r="E270">
        <v>65.9166738018491</v>
      </c>
    </row>
    <row r="271" spans="1:5">
      <c r="A271">
        <v>270</v>
      </c>
      <c r="B271">
        <v>5593.11973007299</v>
      </c>
      <c r="C271">
        <v>5593.11973007299</v>
      </c>
      <c r="D271">
        <v>612.63105554443996</v>
      </c>
      <c r="E271">
        <v>66.406982705511297</v>
      </c>
    </row>
    <row r="272" spans="1:5">
      <c r="A272">
        <v>271</v>
      </c>
      <c r="B272">
        <v>5593.11973007299</v>
      </c>
      <c r="C272">
        <v>5593.11973007299</v>
      </c>
      <c r="D272">
        <v>612.96751695943897</v>
      </c>
      <c r="E272">
        <v>66.743444120508698</v>
      </c>
    </row>
    <row r="273" spans="1:5">
      <c r="A273">
        <v>272</v>
      </c>
      <c r="B273">
        <v>5593.11973007299</v>
      </c>
      <c r="C273">
        <v>5593.11973007299</v>
      </c>
      <c r="D273">
        <v>613.50959193254596</v>
      </c>
      <c r="E273">
        <v>67.285519093616799</v>
      </c>
    </row>
    <row r="274" spans="1:5">
      <c r="A274">
        <v>273</v>
      </c>
      <c r="B274">
        <v>5593.11973007299</v>
      </c>
      <c r="C274">
        <v>5593.11973007299</v>
      </c>
      <c r="D274">
        <v>613.83781863248396</v>
      </c>
      <c r="E274">
        <v>67.613745793554898</v>
      </c>
    </row>
    <row r="275" spans="1:5">
      <c r="A275">
        <v>274</v>
      </c>
      <c r="B275">
        <v>5593.11973007299</v>
      </c>
      <c r="C275">
        <v>5593.11973007299</v>
      </c>
      <c r="D275">
        <v>614.27053985784505</v>
      </c>
      <c r="E275">
        <v>68.046467018915706</v>
      </c>
    </row>
    <row r="276" spans="1:5">
      <c r="A276">
        <v>275</v>
      </c>
      <c r="B276">
        <v>5593.11973007299</v>
      </c>
      <c r="C276">
        <v>5593.11973007299</v>
      </c>
      <c r="D276">
        <v>614.78896030045303</v>
      </c>
      <c r="E276">
        <v>68.564887461523796</v>
      </c>
    </row>
    <row r="277" spans="1:5">
      <c r="A277">
        <v>276</v>
      </c>
      <c r="B277">
        <v>5593.11973007299</v>
      </c>
      <c r="C277">
        <v>5593.11973007299</v>
      </c>
      <c r="D277">
        <v>615.47959487209903</v>
      </c>
      <c r="E277">
        <v>69.255522033169299</v>
      </c>
    </row>
    <row r="278" spans="1:5">
      <c r="A278">
        <v>277</v>
      </c>
      <c r="B278">
        <v>5593.11973007299</v>
      </c>
      <c r="C278">
        <v>5593.11973007299</v>
      </c>
      <c r="D278">
        <v>616.00677214936502</v>
      </c>
      <c r="E278">
        <v>69.782699310435603</v>
      </c>
    </row>
    <row r="279" spans="1:5">
      <c r="A279">
        <v>278</v>
      </c>
      <c r="B279">
        <v>5593.11973007299</v>
      </c>
      <c r="C279">
        <v>5593.11973007299</v>
      </c>
      <c r="D279">
        <v>616.41471930920102</v>
      </c>
      <c r="E279">
        <v>70.190646470272497</v>
      </c>
    </row>
    <row r="280" spans="1:5">
      <c r="A280">
        <v>279</v>
      </c>
      <c r="B280">
        <v>5593.11973007299</v>
      </c>
      <c r="C280">
        <v>5593.11973007299</v>
      </c>
      <c r="D280">
        <v>616.78089315994305</v>
      </c>
      <c r="E280">
        <v>70.556820321013802</v>
      </c>
    </row>
    <row r="281" spans="1:5">
      <c r="A281">
        <v>280</v>
      </c>
      <c r="B281">
        <v>5593.11973007299</v>
      </c>
      <c r="C281">
        <v>5593.11973007299</v>
      </c>
      <c r="D281">
        <v>617.24511840559501</v>
      </c>
      <c r="E281">
        <v>71.021045566665506</v>
      </c>
    </row>
    <row r="282" spans="1:5">
      <c r="A282">
        <v>281</v>
      </c>
      <c r="B282">
        <v>5593.11973007299</v>
      </c>
      <c r="C282">
        <v>5593.11973007299</v>
      </c>
      <c r="D282">
        <v>617.61318296244895</v>
      </c>
      <c r="E282">
        <v>71.3891101235197</v>
      </c>
    </row>
    <row r="283" spans="1:5">
      <c r="A283">
        <v>282</v>
      </c>
      <c r="B283">
        <v>5593.11973007299</v>
      </c>
      <c r="C283">
        <v>5593.11973007299</v>
      </c>
      <c r="D283">
        <v>618.13650556292896</v>
      </c>
      <c r="E283">
        <v>71.912432723999601</v>
      </c>
    </row>
    <row r="284" spans="1:5">
      <c r="A284">
        <v>283</v>
      </c>
      <c r="B284">
        <v>5593.11973007299</v>
      </c>
      <c r="C284">
        <v>5593.11973007299</v>
      </c>
      <c r="D284">
        <v>618.81507285180101</v>
      </c>
      <c r="E284">
        <v>72.591000012871604</v>
      </c>
    </row>
    <row r="285" spans="1:5">
      <c r="A285">
        <v>284</v>
      </c>
      <c r="B285">
        <v>5593.11973007299</v>
      </c>
      <c r="C285">
        <v>5593.11973007299</v>
      </c>
      <c r="D285">
        <v>618.13239685445603</v>
      </c>
      <c r="E285">
        <v>71.908324015527697</v>
      </c>
    </row>
    <row r="286" spans="1:5">
      <c r="A286">
        <v>285</v>
      </c>
      <c r="B286">
        <v>5593.11973007299</v>
      </c>
      <c r="C286">
        <v>5593.11973007299</v>
      </c>
      <c r="D286">
        <v>618.57287084709901</v>
      </c>
      <c r="E286">
        <v>72.348798008170206</v>
      </c>
    </row>
    <row r="287" spans="1:5">
      <c r="A287">
        <v>286</v>
      </c>
      <c r="B287">
        <v>5593.11973007299</v>
      </c>
      <c r="C287">
        <v>5593.11973007299</v>
      </c>
      <c r="D287">
        <v>618.54836042607099</v>
      </c>
      <c r="E287">
        <v>72.3242875871411</v>
      </c>
    </row>
    <row r="288" spans="1:5">
      <c r="A288">
        <v>287</v>
      </c>
      <c r="B288">
        <v>5593.11973007299</v>
      </c>
      <c r="C288">
        <v>5593.11973007299</v>
      </c>
      <c r="D288">
        <v>618.33932349625502</v>
      </c>
      <c r="E288">
        <v>72.115250657325603</v>
      </c>
    </row>
    <row r="289" spans="1:5">
      <c r="A289">
        <v>288</v>
      </c>
      <c r="B289">
        <v>5593.11973007299</v>
      </c>
      <c r="C289">
        <v>5593.11973007299</v>
      </c>
      <c r="D289">
        <v>618.60835918967098</v>
      </c>
      <c r="E289">
        <v>72.384286350742997</v>
      </c>
    </row>
    <row r="290" spans="1:5">
      <c r="A290">
        <v>289</v>
      </c>
      <c r="B290">
        <v>5593.11973007299</v>
      </c>
      <c r="C290">
        <v>5593.11973007299</v>
      </c>
      <c r="D290">
        <v>619.10844495458696</v>
      </c>
      <c r="E290">
        <v>72.884372115658095</v>
      </c>
    </row>
    <row r="291" spans="1:5">
      <c r="A291">
        <v>290</v>
      </c>
      <c r="B291">
        <v>5593.11973007299</v>
      </c>
      <c r="C291">
        <v>5593.11973007299</v>
      </c>
      <c r="D291">
        <v>619.05911166000806</v>
      </c>
      <c r="E291">
        <v>72.835038821078896</v>
      </c>
    </row>
    <row r="292" spans="1:5">
      <c r="A292">
        <v>291</v>
      </c>
      <c r="B292">
        <v>5593.11973007299</v>
      </c>
      <c r="C292">
        <v>5593.11973007299</v>
      </c>
      <c r="D292">
        <v>619.15620736675305</v>
      </c>
      <c r="E292">
        <v>72.932134527823493</v>
      </c>
    </row>
    <row r="293" spans="1:5">
      <c r="A293">
        <v>292</v>
      </c>
      <c r="B293">
        <v>5593.11973007299</v>
      </c>
      <c r="C293">
        <v>5593.11973007299</v>
      </c>
      <c r="D293">
        <v>619.37053694432802</v>
      </c>
      <c r="E293">
        <v>73.146464105398493</v>
      </c>
    </row>
    <row r="294" spans="1:5">
      <c r="A294">
        <v>293</v>
      </c>
      <c r="B294">
        <v>5593.11973007299</v>
      </c>
      <c r="C294">
        <v>5593.11973007299</v>
      </c>
      <c r="D294">
        <v>619.76395599820501</v>
      </c>
      <c r="E294">
        <v>73.539883159276201</v>
      </c>
    </row>
    <row r="295" spans="1:5">
      <c r="A295">
        <v>294</v>
      </c>
      <c r="B295">
        <v>5593.11973007299</v>
      </c>
      <c r="C295">
        <v>5593.11973007299</v>
      </c>
      <c r="D295">
        <v>620.23316254671397</v>
      </c>
      <c r="E295">
        <v>74.009089707784099</v>
      </c>
    </row>
    <row r="296" spans="1:5">
      <c r="A296">
        <v>295</v>
      </c>
      <c r="B296">
        <v>5593.11973007299</v>
      </c>
      <c r="C296">
        <v>5593.11973007299</v>
      </c>
      <c r="D296">
        <v>620.64778631766205</v>
      </c>
      <c r="E296">
        <v>74.423713478733305</v>
      </c>
    </row>
    <row r="297" spans="1:5">
      <c r="A297">
        <v>296</v>
      </c>
      <c r="B297">
        <v>5593.11973007299</v>
      </c>
      <c r="C297">
        <v>5593.11973007299</v>
      </c>
      <c r="D297">
        <v>621.48604788256398</v>
      </c>
      <c r="E297">
        <v>75.261975043634806</v>
      </c>
    </row>
    <row r="298" spans="1:5">
      <c r="A298">
        <v>297</v>
      </c>
      <c r="B298">
        <v>5593.11973007299</v>
      </c>
      <c r="C298">
        <v>5593.11973007299</v>
      </c>
      <c r="D298">
        <v>621.89421118641803</v>
      </c>
      <c r="E298">
        <v>75.670138347489797</v>
      </c>
    </row>
    <row r="299" spans="1:5">
      <c r="A299">
        <v>298</v>
      </c>
      <c r="B299">
        <v>5593.11973007299</v>
      </c>
      <c r="C299">
        <v>5593.11973007299</v>
      </c>
      <c r="D299">
        <v>622.215618171664</v>
      </c>
      <c r="E299">
        <v>75.991545332735299</v>
      </c>
    </row>
    <row r="300" spans="1:5">
      <c r="A300">
        <v>299</v>
      </c>
      <c r="B300">
        <v>5593.11973007299</v>
      </c>
      <c r="C300">
        <v>5593.11973007299</v>
      </c>
      <c r="D300">
        <v>622.652167283214</v>
      </c>
      <c r="E300">
        <v>76.428094444284596</v>
      </c>
    </row>
    <row r="301" spans="1:5">
      <c r="A301">
        <v>300</v>
      </c>
      <c r="B301">
        <v>5593.11973007299</v>
      </c>
      <c r="C301">
        <v>5593.11973007299</v>
      </c>
      <c r="D301">
        <v>622.92524835793199</v>
      </c>
      <c r="E301">
        <v>76.701175519002604</v>
      </c>
    </row>
    <row r="302" spans="1:5">
      <c r="A302">
        <v>301</v>
      </c>
      <c r="B302">
        <v>5593.11973007299</v>
      </c>
      <c r="C302">
        <v>5593.11973007299</v>
      </c>
      <c r="D302">
        <v>623.71904507217903</v>
      </c>
      <c r="E302">
        <v>77.494972233249896</v>
      </c>
    </row>
    <row r="303" spans="1:5">
      <c r="A303">
        <v>302</v>
      </c>
      <c r="B303">
        <v>5593.11973007299</v>
      </c>
      <c r="C303">
        <v>5593.11973007299</v>
      </c>
      <c r="D303">
        <v>624.35156363054898</v>
      </c>
      <c r="E303">
        <v>78.127490791620005</v>
      </c>
    </row>
    <row r="304" spans="1:5">
      <c r="A304">
        <v>303</v>
      </c>
      <c r="B304">
        <v>5593.11973007299</v>
      </c>
      <c r="C304">
        <v>5593.11973007299</v>
      </c>
      <c r="D304">
        <v>624.97592253734501</v>
      </c>
      <c r="E304">
        <v>78.751849698415697</v>
      </c>
    </row>
    <row r="305" spans="1:5">
      <c r="A305">
        <v>304</v>
      </c>
      <c r="B305">
        <v>5593.11973007299</v>
      </c>
      <c r="C305">
        <v>5593.11973007299</v>
      </c>
      <c r="D305">
        <v>625.95405066294904</v>
      </c>
      <c r="E305">
        <v>79.729977824019997</v>
      </c>
    </row>
    <row r="306" spans="1:5">
      <c r="A306">
        <v>305</v>
      </c>
      <c r="B306">
        <v>5593.11973007299</v>
      </c>
      <c r="C306">
        <v>5593.11973007299</v>
      </c>
      <c r="D306">
        <v>626.834159208811</v>
      </c>
      <c r="E306">
        <v>80.610086369882097</v>
      </c>
    </row>
    <row r="307" spans="1:5">
      <c r="A307">
        <v>306</v>
      </c>
      <c r="B307">
        <v>5593.11973007299</v>
      </c>
      <c r="C307">
        <v>5593.11973007299</v>
      </c>
      <c r="D307">
        <v>627.63448329097901</v>
      </c>
      <c r="E307">
        <v>81.410410452050201</v>
      </c>
    </row>
    <row r="308" spans="1:5">
      <c r="A308">
        <v>307</v>
      </c>
      <c r="B308">
        <v>5593.11973007299</v>
      </c>
      <c r="C308">
        <v>5593.11973007299</v>
      </c>
      <c r="D308">
        <v>628.136503107777</v>
      </c>
      <c r="E308">
        <v>81.912430268848397</v>
      </c>
    </row>
    <row r="309" spans="1:5">
      <c r="A309">
        <v>308</v>
      </c>
      <c r="B309">
        <v>5593.11973007299</v>
      </c>
      <c r="C309">
        <v>5593.11973007299</v>
      </c>
      <c r="D309">
        <v>628.59926636820103</v>
      </c>
      <c r="E309">
        <v>82.375193529272195</v>
      </c>
    </row>
    <row r="310" spans="1:5">
      <c r="A310">
        <v>309</v>
      </c>
      <c r="B310">
        <v>5593.11973007299</v>
      </c>
      <c r="C310">
        <v>5593.11973007299</v>
      </c>
      <c r="D310">
        <v>628.821087123344</v>
      </c>
      <c r="E310">
        <v>82.597014284415096</v>
      </c>
    </row>
    <row r="311" spans="1:5">
      <c r="A311">
        <v>310</v>
      </c>
      <c r="B311">
        <v>5593.11973007299</v>
      </c>
      <c r="C311">
        <v>5593.11973007299</v>
      </c>
      <c r="D311">
        <v>629.43335302688899</v>
      </c>
      <c r="E311">
        <v>83.209280187959806</v>
      </c>
    </row>
    <row r="312" spans="1:5">
      <c r="A312">
        <v>311</v>
      </c>
      <c r="B312">
        <v>5593.11973007299</v>
      </c>
      <c r="C312">
        <v>5593.11973007299</v>
      </c>
      <c r="D312">
        <v>630.28570523428505</v>
      </c>
      <c r="E312">
        <v>84.0616323953559</v>
      </c>
    </row>
    <row r="313" spans="1:5">
      <c r="A313">
        <v>312</v>
      </c>
      <c r="B313">
        <v>5593.11973007299</v>
      </c>
      <c r="C313">
        <v>5593.11973007299</v>
      </c>
      <c r="D313">
        <v>630.90881306051006</v>
      </c>
      <c r="E313">
        <v>84.684740221581094</v>
      </c>
    </row>
    <row r="314" spans="1:5">
      <c r="A314">
        <v>313</v>
      </c>
      <c r="B314">
        <v>5593.11973007299</v>
      </c>
      <c r="C314">
        <v>5593.11973007299</v>
      </c>
      <c r="D314">
        <v>631.65605789750703</v>
      </c>
      <c r="E314">
        <v>85.431985058578604</v>
      </c>
    </row>
    <row r="315" spans="1:5">
      <c r="A315">
        <v>314</v>
      </c>
      <c r="B315">
        <v>5593.11973007299</v>
      </c>
      <c r="C315">
        <v>5593.11973007299</v>
      </c>
      <c r="D315">
        <v>631.876200181429</v>
      </c>
      <c r="E315">
        <v>85.652127342500506</v>
      </c>
    </row>
    <row r="316" spans="1:5">
      <c r="A316">
        <v>315</v>
      </c>
      <c r="B316">
        <v>5593.11973007299</v>
      </c>
      <c r="C316">
        <v>5593.11973007299</v>
      </c>
      <c r="D316">
        <v>632.46071643821199</v>
      </c>
      <c r="E316">
        <v>86.236643599282999</v>
      </c>
    </row>
    <row r="317" spans="1:5">
      <c r="A317">
        <v>316</v>
      </c>
      <c r="B317">
        <v>5593.11973007299</v>
      </c>
      <c r="C317">
        <v>5593.11973007299</v>
      </c>
      <c r="D317">
        <v>633.37352830670898</v>
      </c>
      <c r="E317">
        <v>87.1494554677803</v>
      </c>
    </row>
    <row r="318" spans="1:5">
      <c r="A318">
        <v>317</v>
      </c>
      <c r="B318">
        <v>5593.11973007299</v>
      </c>
      <c r="C318">
        <v>5593.11973007299</v>
      </c>
      <c r="D318">
        <v>633.93830764116103</v>
      </c>
      <c r="E318">
        <v>87.714234802231502</v>
      </c>
    </row>
    <row r="319" spans="1:5">
      <c r="A319">
        <v>318</v>
      </c>
      <c r="B319">
        <v>5593.11973007299</v>
      </c>
      <c r="C319">
        <v>5593.11973007299</v>
      </c>
      <c r="D319">
        <v>634.013659711174</v>
      </c>
      <c r="E319">
        <v>87.789586872244797</v>
      </c>
    </row>
    <row r="320" spans="1:5">
      <c r="A320">
        <v>319</v>
      </c>
      <c r="B320">
        <v>5593.11973007299</v>
      </c>
      <c r="C320">
        <v>5593.11973007299</v>
      </c>
      <c r="D320">
        <v>634.19317058052604</v>
      </c>
      <c r="E320">
        <v>87.969097741596698</v>
      </c>
    </row>
    <row r="321" spans="1:5">
      <c r="A321">
        <v>320</v>
      </c>
      <c r="B321">
        <v>5593.11973007299</v>
      </c>
      <c r="C321">
        <v>5593.11973007299</v>
      </c>
      <c r="D321">
        <v>634.40488578617396</v>
      </c>
      <c r="E321">
        <v>88.180812947244206</v>
      </c>
    </row>
    <row r="322" spans="1:5">
      <c r="A322">
        <v>321</v>
      </c>
      <c r="B322">
        <v>5593.11973007299</v>
      </c>
      <c r="C322">
        <v>5593.11973007299</v>
      </c>
      <c r="D322">
        <v>635.09602381264301</v>
      </c>
      <c r="E322">
        <v>88.871950973713695</v>
      </c>
    </row>
    <row r="323" spans="1:5">
      <c r="A323">
        <v>322</v>
      </c>
      <c r="B323">
        <v>5593.11973007299</v>
      </c>
      <c r="C323">
        <v>5593.11973007299</v>
      </c>
      <c r="D323">
        <v>635.90568796181299</v>
      </c>
      <c r="E323">
        <v>89.681615122882803</v>
      </c>
    </row>
    <row r="324" spans="1:5">
      <c r="A324">
        <v>323</v>
      </c>
      <c r="B324">
        <v>5593.11973007299</v>
      </c>
      <c r="C324">
        <v>5593.11973007299</v>
      </c>
      <c r="D324">
        <v>636.96012187160102</v>
      </c>
      <c r="E324">
        <v>90.736049032672</v>
      </c>
    </row>
    <row r="325" spans="1:5">
      <c r="A325">
        <v>324</v>
      </c>
      <c r="B325">
        <v>5593.11973007299</v>
      </c>
      <c r="C325">
        <v>5593.11973007299</v>
      </c>
      <c r="D325">
        <v>637.45064905547599</v>
      </c>
      <c r="E325">
        <v>91.226576216547102</v>
      </c>
    </row>
    <row r="326" spans="1:5">
      <c r="A326">
        <v>325</v>
      </c>
      <c r="B326">
        <v>5593.11973007299</v>
      </c>
      <c r="C326">
        <v>5593.11973007299</v>
      </c>
      <c r="D326">
        <v>638.25210201476398</v>
      </c>
      <c r="E326">
        <v>92.028029175834703</v>
      </c>
    </row>
    <row r="327" spans="1:5">
      <c r="A327">
        <v>326</v>
      </c>
      <c r="B327">
        <v>5593.11973007299</v>
      </c>
      <c r="C327">
        <v>5593.11973007299</v>
      </c>
      <c r="D327">
        <v>638.86324386793899</v>
      </c>
      <c r="E327">
        <v>92.639171029010498</v>
      </c>
    </row>
    <row r="328" spans="1:5">
      <c r="A328">
        <v>327</v>
      </c>
      <c r="B328">
        <v>5593.11973007299</v>
      </c>
      <c r="C328">
        <v>5593.11973007299</v>
      </c>
      <c r="D328">
        <v>639.45854576427996</v>
      </c>
      <c r="E328">
        <v>93.234472925351099</v>
      </c>
    </row>
    <row r="329" spans="1:5">
      <c r="A329">
        <v>328</v>
      </c>
      <c r="B329">
        <v>5593.11973007299</v>
      </c>
      <c r="C329">
        <v>5593.11973007299</v>
      </c>
      <c r="D329">
        <v>640.39438994666796</v>
      </c>
      <c r="E329">
        <v>94.170317107738995</v>
      </c>
    </row>
    <row r="330" spans="1:5">
      <c r="A330">
        <v>329</v>
      </c>
      <c r="B330">
        <v>5593.11973007299</v>
      </c>
      <c r="C330">
        <v>5593.11973007299</v>
      </c>
      <c r="D330">
        <v>640.87495012990405</v>
      </c>
      <c r="E330">
        <v>94.650877290975103</v>
      </c>
    </row>
    <row r="331" spans="1:5">
      <c r="A331">
        <v>330</v>
      </c>
      <c r="B331">
        <v>5593.11973007299</v>
      </c>
      <c r="C331">
        <v>5593.11973007299</v>
      </c>
      <c r="D331">
        <v>641.504640282786</v>
      </c>
      <c r="E331">
        <v>95.2805674438561</v>
      </c>
    </row>
    <row r="332" spans="1:5">
      <c r="A332">
        <v>331</v>
      </c>
      <c r="B332">
        <v>5593.11973007299</v>
      </c>
      <c r="C332">
        <v>5593.11973007299</v>
      </c>
      <c r="D332">
        <v>642.68812753014402</v>
      </c>
      <c r="E332">
        <v>96.464054691215495</v>
      </c>
    </row>
    <row r="333" spans="1:5">
      <c r="A333">
        <v>332</v>
      </c>
      <c r="B333">
        <v>5593.11973007299</v>
      </c>
      <c r="C333">
        <v>5593.11973007299</v>
      </c>
      <c r="D333">
        <v>643.79113251984904</v>
      </c>
      <c r="E333">
        <v>97.567059680920394</v>
      </c>
    </row>
    <row r="334" spans="1:5">
      <c r="A334">
        <v>333</v>
      </c>
      <c r="B334">
        <v>5593.11973007299</v>
      </c>
      <c r="C334">
        <v>5593.11973007299</v>
      </c>
      <c r="D334">
        <v>644.91429435176997</v>
      </c>
      <c r="E334">
        <v>98.690221512841603</v>
      </c>
    </row>
    <row r="335" spans="1:5">
      <c r="A335">
        <v>334</v>
      </c>
      <c r="B335">
        <v>5593.11973007299</v>
      </c>
      <c r="C335">
        <v>5593.11973007299</v>
      </c>
      <c r="D335">
        <v>645.29724118888805</v>
      </c>
      <c r="E335">
        <v>99.073168349959701</v>
      </c>
    </row>
    <row r="336" spans="1:5">
      <c r="A336">
        <v>335</v>
      </c>
      <c r="B336">
        <v>5593.11973007299</v>
      </c>
      <c r="C336">
        <v>5593.11973007299</v>
      </c>
      <c r="D336">
        <v>645.61723461853001</v>
      </c>
      <c r="E336">
        <v>99.393161779599794</v>
      </c>
    </row>
    <row r="337" spans="1:5">
      <c r="A337">
        <v>336</v>
      </c>
      <c r="B337">
        <v>5593.11973007299</v>
      </c>
      <c r="C337">
        <v>5593.11973007299</v>
      </c>
      <c r="D337">
        <v>645.64594856352198</v>
      </c>
      <c r="E337">
        <v>99.421875724592397</v>
      </c>
    </row>
    <row r="338" spans="1:5">
      <c r="A338">
        <v>337</v>
      </c>
      <c r="B338">
        <v>5593.11973007299</v>
      </c>
      <c r="C338">
        <v>5593.11973007299</v>
      </c>
      <c r="D338">
        <v>646.484919824249</v>
      </c>
      <c r="E338">
        <v>100.26084698531901</v>
      </c>
    </row>
    <row r="339" spans="1:5">
      <c r="A339">
        <v>338</v>
      </c>
      <c r="B339">
        <v>5593.11973007299</v>
      </c>
      <c r="C339">
        <v>5593.11973007299</v>
      </c>
      <c r="D339">
        <v>647.56421770469797</v>
      </c>
      <c r="E339">
        <v>101.340144865768</v>
      </c>
    </row>
    <row r="340" spans="1:5">
      <c r="A340">
        <v>339</v>
      </c>
      <c r="B340">
        <v>5593.11973007299</v>
      </c>
      <c r="C340">
        <v>5593.11973007299</v>
      </c>
      <c r="D340">
        <v>647.68154629015703</v>
      </c>
      <c r="E340">
        <v>101.457473451227</v>
      </c>
    </row>
    <row r="341" spans="1:5">
      <c r="A341">
        <v>340</v>
      </c>
      <c r="B341">
        <v>5593.11973007299</v>
      </c>
      <c r="C341">
        <v>5593.11973007299</v>
      </c>
      <c r="D341">
        <v>648.24390820730298</v>
      </c>
      <c r="E341">
        <v>102.019835368374</v>
      </c>
    </row>
    <row r="342" spans="1:5">
      <c r="A342">
        <v>341</v>
      </c>
      <c r="B342">
        <v>5593.11973007299</v>
      </c>
      <c r="C342">
        <v>5593.11973007299</v>
      </c>
      <c r="D342">
        <v>648.69357320634697</v>
      </c>
      <c r="E342">
        <v>102.469500367417</v>
      </c>
    </row>
    <row r="343" spans="1:5">
      <c r="A343">
        <v>342</v>
      </c>
      <c r="B343">
        <v>5593.11973007299</v>
      </c>
      <c r="C343">
        <v>5593.11973007299</v>
      </c>
      <c r="D343">
        <v>648.83603458439802</v>
      </c>
      <c r="E343">
        <v>102.61196174546799</v>
      </c>
    </row>
    <row r="344" spans="1:5">
      <c r="A344">
        <v>343</v>
      </c>
      <c r="B344">
        <v>5593.11973007299</v>
      </c>
      <c r="C344">
        <v>5593.11973007299</v>
      </c>
      <c r="D344">
        <v>649.71140334214499</v>
      </c>
      <c r="E344">
        <v>103.487330503216</v>
      </c>
    </row>
    <row r="345" spans="1:5">
      <c r="A345">
        <v>344</v>
      </c>
      <c r="B345">
        <v>5593.11973007299</v>
      </c>
      <c r="C345">
        <v>5593.11973007299</v>
      </c>
      <c r="D345">
        <v>649.91496987672701</v>
      </c>
      <c r="E345">
        <v>103.690897037797</v>
      </c>
    </row>
    <row r="346" spans="1:5">
      <c r="A346">
        <v>345</v>
      </c>
      <c r="B346">
        <v>5593.11973007299</v>
      </c>
      <c r="C346">
        <v>5593.11973007299</v>
      </c>
      <c r="D346">
        <v>649.81668371490002</v>
      </c>
      <c r="E346">
        <v>103.592610875972</v>
      </c>
    </row>
    <row r="347" spans="1:5">
      <c r="A347">
        <v>346</v>
      </c>
      <c r="B347">
        <v>5593.11973007299</v>
      </c>
      <c r="C347">
        <v>5593.11973007299</v>
      </c>
      <c r="D347">
        <v>649.76378289669697</v>
      </c>
      <c r="E347">
        <v>103.539710057768</v>
      </c>
    </row>
    <row r="348" spans="1:5">
      <c r="A348">
        <v>347</v>
      </c>
      <c r="B348">
        <v>5593.11973007299</v>
      </c>
      <c r="C348">
        <v>5593.11973007299</v>
      </c>
      <c r="D348">
        <v>650.49969402810802</v>
      </c>
      <c r="E348">
        <v>104.27562118917901</v>
      </c>
    </row>
    <row r="349" spans="1:5">
      <c r="A349">
        <v>348</v>
      </c>
      <c r="B349">
        <v>5593.11973007299</v>
      </c>
      <c r="C349">
        <v>5593.11973007299</v>
      </c>
      <c r="D349">
        <v>651.42196881257496</v>
      </c>
      <c r="E349">
        <v>105.197895973645</v>
      </c>
    </row>
    <row r="350" spans="1:5">
      <c r="A350">
        <v>349</v>
      </c>
      <c r="B350">
        <v>5593.11973007299</v>
      </c>
      <c r="C350">
        <v>5593.11973007299</v>
      </c>
      <c r="D350">
        <v>652.67842413431902</v>
      </c>
      <c r="E350">
        <v>106.454351295389</v>
      </c>
    </row>
    <row r="351" spans="1:5">
      <c r="A351">
        <v>350</v>
      </c>
      <c r="B351">
        <v>5593.11973007299</v>
      </c>
      <c r="C351">
        <v>5593.11973007299</v>
      </c>
      <c r="D351">
        <v>653.23765766525196</v>
      </c>
      <c r="E351">
        <v>107.013584826323</v>
      </c>
    </row>
    <row r="352" spans="1:5">
      <c r="A352">
        <v>351</v>
      </c>
      <c r="B352">
        <v>5593.11973007299</v>
      </c>
      <c r="C352">
        <v>5593.11973007299</v>
      </c>
      <c r="D352">
        <v>653.94625532028601</v>
      </c>
      <c r="E352">
        <v>107.722182481357</v>
      </c>
    </row>
    <row r="353" spans="1:5">
      <c r="A353">
        <v>352</v>
      </c>
      <c r="B353">
        <v>5593.11973007299</v>
      </c>
      <c r="C353">
        <v>5593.11973007299</v>
      </c>
      <c r="D353">
        <v>653.66375121932299</v>
      </c>
      <c r="E353">
        <v>107.439678380394</v>
      </c>
    </row>
    <row r="354" spans="1:5">
      <c r="A354">
        <v>353</v>
      </c>
      <c r="B354">
        <v>5593.11973007299</v>
      </c>
      <c r="C354">
        <v>5593.11973007299</v>
      </c>
      <c r="D354">
        <v>654.58760725898503</v>
      </c>
      <c r="E354">
        <v>108.363534420055</v>
      </c>
    </row>
    <row r="355" spans="1:5">
      <c r="A355">
        <v>354</v>
      </c>
      <c r="B355">
        <v>5593.11973007299</v>
      </c>
      <c r="C355">
        <v>5593.11973007299</v>
      </c>
      <c r="D355">
        <v>655.23529130832696</v>
      </c>
      <c r="E355">
        <v>109.01121846939699</v>
      </c>
    </row>
    <row r="356" spans="1:5">
      <c r="A356">
        <v>355</v>
      </c>
      <c r="B356">
        <v>5593.11973007299</v>
      </c>
      <c r="C356">
        <v>5593.11973007299</v>
      </c>
      <c r="D356">
        <v>655.93887885959305</v>
      </c>
      <c r="E356">
        <v>109.714806020663</v>
      </c>
    </row>
    <row r="357" spans="1:5">
      <c r="A357">
        <v>356</v>
      </c>
      <c r="B357">
        <v>5593.11973007299</v>
      </c>
      <c r="C357">
        <v>5593.11973007299</v>
      </c>
      <c r="D357">
        <v>656.97364153432704</v>
      </c>
      <c r="E357">
        <v>110.749568695398</v>
      </c>
    </row>
    <row r="358" spans="1:5">
      <c r="A358">
        <v>357</v>
      </c>
      <c r="B358">
        <v>5593.11973007299</v>
      </c>
      <c r="C358">
        <v>5593.11973007299</v>
      </c>
      <c r="D358">
        <v>657.38579749127302</v>
      </c>
      <c r="E358">
        <v>111.16172465234401</v>
      </c>
    </row>
    <row r="359" spans="1:5">
      <c r="A359">
        <v>358</v>
      </c>
      <c r="B359">
        <v>5593.11973007299</v>
      </c>
      <c r="C359">
        <v>5593.11973007299</v>
      </c>
      <c r="D359">
        <v>658.88208525148298</v>
      </c>
      <c r="E359">
        <v>112.658012412554</v>
      </c>
    </row>
    <row r="360" spans="1:5">
      <c r="A360">
        <v>359</v>
      </c>
      <c r="B360">
        <v>5593.11973007299</v>
      </c>
      <c r="C360">
        <v>5593.11973007299</v>
      </c>
      <c r="D360">
        <v>660.135008499778</v>
      </c>
      <c r="E360">
        <v>113.91093566084901</v>
      </c>
    </row>
    <row r="361" spans="1:5">
      <c r="A361">
        <v>360</v>
      </c>
      <c r="B361">
        <v>5593.11973007299</v>
      </c>
      <c r="C361">
        <v>5593.11973007299</v>
      </c>
      <c r="D361">
        <v>660.967062283058</v>
      </c>
      <c r="E361">
        <v>114.74298944412899</v>
      </c>
    </row>
    <row r="362" spans="1:5">
      <c r="A362">
        <v>361</v>
      </c>
      <c r="B362">
        <v>5593.11973007299</v>
      </c>
      <c r="C362">
        <v>5593.11973007299</v>
      </c>
      <c r="D362">
        <v>661.78959325830601</v>
      </c>
      <c r="E362">
        <v>115.565520419378</v>
      </c>
    </row>
    <row r="363" spans="1:5">
      <c r="A363">
        <v>362</v>
      </c>
      <c r="B363">
        <v>5593.11973007299</v>
      </c>
      <c r="C363">
        <v>5593.11973007299</v>
      </c>
      <c r="D363">
        <v>662.18678981526</v>
      </c>
      <c r="E363">
        <v>115.962716976331</v>
      </c>
    </row>
    <row r="364" spans="1:5">
      <c r="A364">
        <v>363</v>
      </c>
      <c r="B364">
        <v>5593.11973007299</v>
      </c>
      <c r="C364">
        <v>5593.11973007299</v>
      </c>
      <c r="D364">
        <v>663.58013334142504</v>
      </c>
      <c r="E364">
        <v>117.35606050249601</v>
      </c>
    </row>
    <row r="365" spans="1:5">
      <c r="A365">
        <v>364</v>
      </c>
      <c r="B365">
        <v>5593.11973007299</v>
      </c>
      <c r="C365">
        <v>5593.11973007299</v>
      </c>
      <c r="D365">
        <v>664.44291674341605</v>
      </c>
      <c r="E365">
        <v>118.218843904487</v>
      </c>
    </row>
    <row r="366" spans="1:5">
      <c r="A366">
        <v>365</v>
      </c>
      <c r="B366">
        <v>5593.11973007299</v>
      </c>
      <c r="C366">
        <v>5593.11973007299</v>
      </c>
      <c r="D366">
        <v>666.64813139541002</v>
      </c>
      <c r="E366">
        <v>120.424058556481</v>
      </c>
    </row>
    <row r="367" spans="1:5">
      <c r="A367">
        <v>366</v>
      </c>
      <c r="B367">
        <v>5593.11973007299</v>
      </c>
      <c r="C367">
        <v>5593.11973007299</v>
      </c>
      <c r="D367">
        <v>666.91152628699501</v>
      </c>
      <c r="E367">
        <v>120.68745344806599</v>
      </c>
    </row>
    <row r="368" spans="1:5">
      <c r="A368">
        <v>367</v>
      </c>
      <c r="B368">
        <v>5593.11973007299</v>
      </c>
      <c r="C368">
        <v>5593.11973007299</v>
      </c>
      <c r="D368">
        <v>667.83531843762898</v>
      </c>
      <c r="E368">
        <v>121.61124559869999</v>
      </c>
    </row>
    <row r="369" spans="1:5">
      <c r="A369">
        <v>368</v>
      </c>
      <c r="B369">
        <v>5593.11973007299</v>
      </c>
      <c r="C369">
        <v>5593.11973007299</v>
      </c>
      <c r="D369">
        <v>667.83420823126801</v>
      </c>
      <c r="E369">
        <v>121.610135392339</v>
      </c>
    </row>
    <row r="370" spans="1:5">
      <c r="A370">
        <v>369</v>
      </c>
      <c r="B370">
        <v>5593.11973007299</v>
      </c>
      <c r="C370">
        <v>5593.11973007299</v>
      </c>
      <c r="D370">
        <v>667.32688236491595</v>
      </c>
      <c r="E370">
        <v>121.102809525987</v>
      </c>
    </row>
    <row r="371" spans="1:5">
      <c r="A371">
        <v>370</v>
      </c>
      <c r="B371">
        <v>5593.11973007299</v>
      </c>
      <c r="C371">
        <v>5593.11973007299</v>
      </c>
      <c r="D371">
        <v>668.19211922223201</v>
      </c>
      <c r="E371">
        <v>121.968046383303</v>
      </c>
    </row>
    <row r="372" spans="1:5">
      <c r="A372">
        <v>371</v>
      </c>
      <c r="B372">
        <v>5593.11973007299</v>
      </c>
      <c r="C372">
        <v>5593.11973007299</v>
      </c>
      <c r="D372">
        <v>667.92447774188895</v>
      </c>
      <c r="E372">
        <v>121.70040490296</v>
      </c>
    </row>
    <row r="373" spans="1:5">
      <c r="A373">
        <v>372</v>
      </c>
      <c r="B373">
        <v>5593.11973007299</v>
      </c>
      <c r="C373">
        <v>5593.11973007299</v>
      </c>
      <c r="D373">
        <v>667.85385697208903</v>
      </c>
      <c r="E373">
        <v>121.62978413316</v>
      </c>
    </row>
    <row r="374" spans="1:5">
      <c r="A374">
        <v>373</v>
      </c>
      <c r="B374">
        <v>5593.11973007299</v>
      </c>
      <c r="C374">
        <v>5593.11973007299</v>
      </c>
      <c r="D374">
        <v>668.17296563448303</v>
      </c>
      <c r="E374">
        <v>121.948892795554</v>
      </c>
    </row>
    <row r="375" spans="1:5">
      <c r="A375">
        <v>374</v>
      </c>
      <c r="B375">
        <v>5593.11973007299</v>
      </c>
      <c r="C375">
        <v>5593.11973007299</v>
      </c>
      <c r="D375">
        <v>668.61309765126498</v>
      </c>
      <c r="E375">
        <v>122.389024812336</v>
      </c>
    </row>
    <row r="376" spans="1:5">
      <c r="A376">
        <v>375</v>
      </c>
      <c r="B376">
        <v>5593.11973007299</v>
      </c>
      <c r="C376">
        <v>5593.11973007299</v>
      </c>
      <c r="D376">
        <v>669.46848135554205</v>
      </c>
      <c r="E376">
        <v>123.244408516612</v>
      </c>
    </row>
    <row r="377" spans="1:5">
      <c r="A377">
        <v>376</v>
      </c>
      <c r="B377">
        <v>5593.11973007299</v>
      </c>
      <c r="C377">
        <v>5593.11973007299</v>
      </c>
      <c r="D377">
        <v>669.76733431297396</v>
      </c>
      <c r="E377">
        <v>123.543261474044</v>
      </c>
    </row>
    <row r="378" spans="1:5">
      <c r="A378">
        <v>377</v>
      </c>
      <c r="B378">
        <v>5593.11973007299</v>
      </c>
      <c r="C378">
        <v>5593.11973007299</v>
      </c>
      <c r="D378">
        <v>670.57534486722602</v>
      </c>
      <c r="E378">
        <v>124.351272028297</v>
      </c>
    </row>
    <row r="379" spans="1:5">
      <c r="A379">
        <v>378</v>
      </c>
      <c r="B379">
        <v>5593.11973007299</v>
      </c>
      <c r="C379">
        <v>5593.11973007299</v>
      </c>
      <c r="D379">
        <v>671.10066582155298</v>
      </c>
      <c r="E379">
        <v>124.876592982625</v>
      </c>
    </row>
    <row r="380" spans="1:5">
      <c r="A380">
        <v>379</v>
      </c>
      <c r="B380">
        <v>5593.11973007299</v>
      </c>
      <c r="C380">
        <v>5593.11973007299</v>
      </c>
      <c r="D380">
        <v>669.52873005138304</v>
      </c>
      <c r="E380">
        <v>123.304657212454</v>
      </c>
    </row>
    <row r="381" spans="1:5">
      <c r="A381">
        <v>380</v>
      </c>
      <c r="B381">
        <v>5593.11973007299</v>
      </c>
      <c r="C381">
        <v>5593.11973007299</v>
      </c>
      <c r="D381">
        <v>669.79017877433296</v>
      </c>
      <c r="E381">
        <v>123.566105935404</v>
      </c>
    </row>
    <row r="382" spans="1:5">
      <c r="A382">
        <v>381</v>
      </c>
      <c r="B382">
        <v>5593.11973007299</v>
      </c>
      <c r="C382">
        <v>5593.11973007299</v>
      </c>
      <c r="D382">
        <v>670.46772992843501</v>
      </c>
      <c r="E382">
        <v>124.243657089506</v>
      </c>
    </row>
    <row r="383" spans="1:5">
      <c r="A383">
        <v>382</v>
      </c>
      <c r="B383">
        <v>5593.11973007299</v>
      </c>
      <c r="C383">
        <v>5593.11973007299</v>
      </c>
      <c r="D383">
        <v>669.52384206867703</v>
      </c>
      <c r="E383">
        <v>123.29976922974799</v>
      </c>
    </row>
    <row r="384" spans="1:5">
      <c r="A384">
        <v>383</v>
      </c>
      <c r="B384">
        <v>5593.11973007299</v>
      </c>
      <c r="C384">
        <v>5593.11973007299</v>
      </c>
      <c r="D384">
        <v>670.59474623935296</v>
      </c>
      <c r="E384">
        <v>124.370673400424</v>
      </c>
    </row>
    <row r="385" spans="1:5">
      <c r="A385">
        <v>384</v>
      </c>
      <c r="B385">
        <v>5593.11973007299</v>
      </c>
      <c r="C385">
        <v>5593.11973007299</v>
      </c>
      <c r="D385">
        <v>671.18390379309994</v>
      </c>
      <c r="E385">
        <v>124.95983095417</v>
      </c>
    </row>
    <row r="386" spans="1:5">
      <c r="A386">
        <v>385</v>
      </c>
      <c r="B386">
        <v>5593.11973007299</v>
      </c>
      <c r="C386">
        <v>5593.11973007299</v>
      </c>
      <c r="D386">
        <v>672.66023610824902</v>
      </c>
      <c r="E386">
        <v>126.43616326932001</v>
      </c>
    </row>
    <row r="387" spans="1:5">
      <c r="A387">
        <v>386</v>
      </c>
      <c r="B387">
        <v>5593.11973007299</v>
      </c>
      <c r="C387">
        <v>5593.11973007299</v>
      </c>
      <c r="D387">
        <v>673.69796275284796</v>
      </c>
      <c r="E387">
        <v>127.473889913918</v>
      </c>
    </row>
    <row r="388" spans="1:5">
      <c r="A388">
        <v>387</v>
      </c>
      <c r="B388">
        <v>5593.11973007299</v>
      </c>
      <c r="C388">
        <v>5593.11973007299</v>
      </c>
      <c r="D388">
        <v>674.83480124177902</v>
      </c>
      <c r="E388">
        <v>128.61072840284899</v>
      </c>
    </row>
    <row r="389" spans="1:5">
      <c r="A389">
        <v>388</v>
      </c>
      <c r="B389">
        <v>5593.11973007299</v>
      </c>
      <c r="C389">
        <v>5593.11973007299</v>
      </c>
      <c r="D389">
        <v>675.25609057099905</v>
      </c>
      <c r="E389">
        <v>129.03201773206999</v>
      </c>
    </row>
    <row r="390" spans="1:5">
      <c r="A390">
        <v>389</v>
      </c>
      <c r="B390">
        <v>5593.11973007299</v>
      </c>
      <c r="C390">
        <v>5593.11973007299</v>
      </c>
      <c r="D390">
        <v>676.74229883570297</v>
      </c>
      <c r="E390">
        <v>130.51822599677399</v>
      </c>
    </row>
    <row r="391" spans="1:5">
      <c r="A391">
        <v>390</v>
      </c>
      <c r="B391">
        <v>5593.11973007299</v>
      </c>
      <c r="C391">
        <v>5593.11973007299</v>
      </c>
      <c r="D391">
        <v>677.52207709804395</v>
      </c>
      <c r="E391">
        <v>131.298004259115</v>
      </c>
    </row>
    <row r="392" spans="1:5">
      <c r="A392">
        <v>391</v>
      </c>
      <c r="B392">
        <v>5593.11973007299</v>
      </c>
      <c r="C392">
        <v>5593.11973007299</v>
      </c>
      <c r="D392">
        <v>677.98721267802102</v>
      </c>
      <c r="E392">
        <v>131.763139839091</v>
      </c>
    </row>
    <row r="393" spans="1:5">
      <c r="A393">
        <v>392</v>
      </c>
      <c r="B393">
        <v>5593.11973007299</v>
      </c>
      <c r="C393">
        <v>5593.11973007299</v>
      </c>
      <c r="D393">
        <v>680.29135046851798</v>
      </c>
      <c r="E393">
        <v>134.067277629589</v>
      </c>
    </row>
    <row r="394" spans="1:5">
      <c r="A394">
        <v>393</v>
      </c>
      <c r="B394">
        <v>5593.11973007299</v>
      </c>
      <c r="C394">
        <v>5593.11973007299</v>
      </c>
      <c r="D394">
        <v>677.75238317901403</v>
      </c>
      <c r="E394">
        <v>131.528310340084</v>
      </c>
    </row>
    <row r="395" spans="1:5">
      <c r="A395">
        <v>394</v>
      </c>
      <c r="B395">
        <v>5593.11973007299</v>
      </c>
      <c r="C395">
        <v>5593.11973007299</v>
      </c>
      <c r="D395">
        <v>677.66715752109803</v>
      </c>
      <c r="E395">
        <v>131.443084682169</v>
      </c>
    </row>
    <row r="396" spans="1:5">
      <c r="A396">
        <v>395</v>
      </c>
      <c r="B396">
        <v>5593.11973007299</v>
      </c>
      <c r="C396">
        <v>5593.11973007299</v>
      </c>
      <c r="D396">
        <v>678.33611377447903</v>
      </c>
      <c r="E396">
        <v>132.11204093555099</v>
      </c>
    </row>
    <row r="397" spans="1:5">
      <c r="A397">
        <v>396</v>
      </c>
      <c r="B397">
        <v>5593.11973007299</v>
      </c>
      <c r="C397">
        <v>5593.11973007299</v>
      </c>
      <c r="D397">
        <v>679.36468695287999</v>
      </c>
      <c r="E397">
        <v>133.14061411395099</v>
      </c>
    </row>
    <row r="398" spans="1:5">
      <c r="A398">
        <v>397</v>
      </c>
      <c r="B398">
        <v>5593.11973007299</v>
      </c>
      <c r="C398">
        <v>5593.11973007299</v>
      </c>
      <c r="D398">
        <v>678.86573446563204</v>
      </c>
      <c r="E398">
        <v>132.64166162670301</v>
      </c>
    </row>
    <row r="399" spans="1:5">
      <c r="A399">
        <v>398</v>
      </c>
      <c r="B399">
        <v>5593.11973007299</v>
      </c>
      <c r="C399">
        <v>5593.11973007299</v>
      </c>
      <c r="D399">
        <v>678.46199619658603</v>
      </c>
      <c r="E399">
        <v>132.237923357657</v>
      </c>
    </row>
    <row r="400" spans="1:5">
      <c r="A400">
        <v>399</v>
      </c>
      <c r="B400">
        <v>5593.11973007299</v>
      </c>
      <c r="C400">
        <v>5593.11973007299</v>
      </c>
      <c r="D400">
        <v>678.39375666623903</v>
      </c>
      <c r="E400">
        <v>132.169683827309</v>
      </c>
    </row>
    <row r="401" spans="1:5">
      <c r="A401">
        <v>400</v>
      </c>
      <c r="B401">
        <v>5593.11973007299</v>
      </c>
      <c r="C401">
        <v>5593.11973007299</v>
      </c>
      <c r="D401">
        <v>678.24474736342597</v>
      </c>
      <c r="E401">
        <v>132.020674524496</v>
      </c>
    </row>
    <row r="402" spans="1:5">
      <c r="A402">
        <v>401</v>
      </c>
      <c r="B402">
        <v>5593.11973007299</v>
      </c>
      <c r="C402">
        <v>5593.11973007299</v>
      </c>
      <c r="D402">
        <v>678.86619985922698</v>
      </c>
      <c r="E402">
        <v>132.64212702029801</v>
      </c>
    </row>
    <row r="403" spans="1:5">
      <c r="A403">
        <v>402</v>
      </c>
      <c r="B403">
        <v>5593.11973007299</v>
      </c>
      <c r="C403">
        <v>5593.11973007299</v>
      </c>
      <c r="D403">
        <v>678.05536889311702</v>
      </c>
      <c r="E403">
        <v>131.83129605418799</v>
      </c>
    </row>
    <row r="404" spans="1:5">
      <c r="A404">
        <v>403</v>
      </c>
      <c r="B404">
        <v>5593.11973007299</v>
      </c>
      <c r="C404">
        <v>5593.11973007299</v>
      </c>
      <c r="D404">
        <v>678.76672505511704</v>
      </c>
      <c r="E404">
        <v>132.542652216189</v>
      </c>
    </row>
    <row r="405" spans="1:5">
      <c r="A405">
        <v>404</v>
      </c>
      <c r="B405">
        <v>5593.11973007299</v>
      </c>
      <c r="C405">
        <v>5593.11973007299</v>
      </c>
      <c r="D405">
        <v>679.04337500737995</v>
      </c>
      <c r="E405">
        <v>132.819302168451</v>
      </c>
    </row>
    <row r="406" spans="1:5">
      <c r="A406">
        <v>405</v>
      </c>
      <c r="B406">
        <v>5593.11973007299</v>
      </c>
      <c r="C406">
        <v>5593.11973007299</v>
      </c>
      <c r="D406">
        <v>678.55975811758299</v>
      </c>
      <c r="E406">
        <v>132.33568527865401</v>
      </c>
    </row>
    <row r="407" spans="1:5">
      <c r="A407">
        <v>406</v>
      </c>
      <c r="B407">
        <v>5593.11973007299</v>
      </c>
      <c r="C407">
        <v>5593.11973007299</v>
      </c>
      <c r="D407">
        <v>680.71596705361105</v>
      </c>
      <c r="E407">
        <v>134.491894214681</v>
      </c>
    </row>
    <row r="408" spans="1:5">
      <c r="A408">
        <v>407</v>
      </c>
      <c r="B408">
        <v>5593.11973007299</v>
      </c>
      <c r="C408">
        <v>5593.11973007299</v>
      </c>
      <c r="D408">
        <v>681.36997803578504</v>
      </c>
      <c r="E408">
        <v>135.14590519685501</v>
      </c>
    </row>
    <row r="409" spans="1:5">
      <c r="A409">
        <v>408</v>
      </c>
      <c r="B409">
        <v>5593.11973007299</v>
      </c>
      <c r="C409">
        <v>5593.11973007299</v>
      </c>
      <c r="D409">
        <v>681.81697450437696</v>
      </c>
      <c r="E409">
        <v>135.59290166544801</v>
      </c>
    </row>
    <row r="410" spans="1:5">
      <c r="A410">
        <v>409</v>
      </c>
      <c r="B410">
        <v>5593.11973007299</v>
      </c>
      <c r="C410">
        <v>5593.11973007299</v>
      </c>
      <c r="D410">
        <v>682.03154094906097</v>
      </c>
      <c r="E410">
        <v>135.80746811013199</v>
      </c>
    </row>
    <row r="411" spans="1:5">
      <c r="A411">
        <v>410</v>
      </c>
      <c r="B411">
        <v>5593.11973007299</v>
      </c>
      <c r="C411">
        <v>5593.11973007299</v>
      </c>
      <c r="D411">
        <v>683.22079927270795</v>
      </c>
      <c r="E411">
        <v>136.996726433779</v>
      </c>
    </row>
    <row r="412" spans="1:5">
      <c r="A412">
        <v>411</v>
      </c>
      <c r="B412">
        <v>5593.11973007299</v>
      </c>
      <c r="C412">
        <v>5593.11973007299</v>
      </c>
      <c r="D412">
        <v>684.66883870305799</v>
      </c>
      <c r="E412">
        <v>138.44476586412901</v>
      </c>
    </row>
    <row r="413" spans="1:5">
      <c r="A413">
        <v>412</v>
      </c>
      <c r="B413">
        <v>5593.11973007299</v>
      </c>
      <c r="C413">
        <v>5593.11973007299</v>
      </c>
      <c r="D413">
        <v>685.51165588029596</v>
      </c>
      <c r="E413">
        <v>139.28758304136699</v>
      </c>
    </row>
    <row r="414" spans="1:5">
      <c r="A414">
        <v>413</v>
      </c>
      <c r="B414">
        <v>5593.11973007299</v>
      </c>
      <c r="C414">
        <v>5593.11973007299</v>
      </c>
      <c r="D414">
        <v>685.91386760892306</v>
      </c>
      <c r="E414">
        <v>139.68979476999399</v>
      </c>
    </row>
    <row r="415" spans="1:5">
      <c r="A415">
        <v>414</v>
      </c>
      <c r="B415">
        <v>5593.11973007299</v>
      </c>
      <c r="C415">
        <v>5593.11973007299</v>
      </c>
      <c r="D415">
        <v>685.90454104095897</v>
      </c>
      <c r="E415">
        <v>139.68046820203</v>
      </c>
    </row>
    <row r="416" spans="1:5">
      <c r="A416">
        <v>415</v>
      </c>
      <c r="B416">
        <v>5593.11973007299</v>
      </c>
      <c r="C416">
        <v>5593.11973007299</v>
      </c>
      <c r="D416">
        <v>686.21436798729201</v>
      </c>
      <c r="E416">
        <v>139.990295148363</v>
      </c>
    </row>
    <row r="417" spans="1:5">
      <c r="A417">
        <v>416</v>
      </c>
      <c r="B417">
        <v>5593.11973007299</v>
      </c>
      <c r="C417">
        <v>5593.11973007299</v>
      </c>
      <c r="D417">
        <v>685.57318435097704</v>
      </c>
      <c r="E417">
        <v>139.34911151204801</v>
      </c>
    </row>
    <row r="418" spans="1:5">
      <c r="A418">
        <v>417</v>
      </c>
      <c r="B418">
        <v>5593.11973007299</v>
      </c>
      <c r="C418">
        <v>5593.11973007299</v>
      </c>
      <c r="D418">
        <v>685.85349831533495</v>
      </c>
      <c r="E418">
        <v>139.629425476405</v>
      </c>
    </row>
    <row r="419" spans="1:5">
      <c r="A419">
        <v>418</v>
      </c>
      <c r="B419">
        <v>5593.11973007299</v>
      </c>
      <c r="C419">
        <v>5593.11973007299</v>
      </c>
      <c r="D419">
        <v>686.84053393288195</v>
      </c>
      <c r="E419">
        <v>140.61646109395301</v>
      </c>
    </row>
    <row r="420" spans="1:5">
      <c r="A420">
        <v>419</v>
      </c>
      <c r="B420">
        <v>5593.11973007299</v>
      </c>
      <c r="C420">
        <v>5593.11973007299</v>
      </c>
      <c r="D420">
        <v>684.86316504653496</v>
      </c>
      <c r="E420">
        <v>138.63909220760499</v>
      </c>
    </row>
    <row r="421" spans="1:5">
      <c r="A421">
        <v>420</v>
      </c>
      <c r="B421">
        <v>5593.11973007299</v>
      </c>
      <c r="C421">
        <v>5593.11973007299</v>
      </c>
      <c r="D421">
        <v>685.14005342899702</v>
      </c>
      <c r="E421">
        <v>138.91598059006799</v>
      </c>
    </row>
    <row r="422" spans="1:5">
      <c r="A422">
        <v>421</v>
      </c>
      <c r="B422">
        <v>5593.11973007299</v>
      </c>
      <c r="C422">
        <v>5593.11973007299</v>
      </c>
      <c r="D422">
        <v>684.94010503466905</v>
      </c>
      <c r="E422">
        <v>138.71603219574001</v>
      </c>
    </row>
    <row r="423" spans="1:5">
      <c r="A423">
        <v>422</v>
      </c>
      <c r="B423">
        <v>5593.11973007299</v>
      </c>
      <c r="C423">
        <v>5593.11973007299</v>
      </c>
      <c r="D423">
        <v>684.61519542154099</v>
      </c>
      <c r="E423">
        <v>138.39112258261201</v>
      </c>
    </row>
    <row r="424" spans="1:5">
      <c r="A424">
        <v>423</v>
      </c>
      <c r="B424">
        <v>5593.11973007299</v>
      </c>
      <c r="C424">
        <v>5593.11973007299</v>
      </c>
      <c r="D424">
        <v>685.36667239731696</v>
      </c>
      <c r="E424">
        <v>139.14259955838801</v>
      </c>
    </row>
    <row r="425" spans="1:5">
      <c r="A425">
        <v>424</v>
      </c>
      <c r="B425">
        <v>5593.11973007299</v>
      </c>
      <c r="C425">
        <v>5593.11973007299</v>
      </c>
      <c r="D425">
        <v>685.79917869802296</v>
      </c>
      <c r="E425">
        <v>139.57510585909299</v>
      </c>
    </row>
    <row r="426" spans="1:5">
      <c r="A426">
        <v>425</v>
      </c>
      <c r="B426">
        <v>5593.11973007299</v>
      </c>
      <c r="C426">
        <v>5593.11973007299</v>
      </c>
      <c r="D426">
        <v>685.65678919531001</v>
      </c>
      <c r="E426">
        <v>139.43271635638101</v>
      </c>
    </row>
    <row r="427" spans="1:5">
      <c r="A427">
        <v>426</v>
      </c>
      <c r="B427">
        <v>5593.11973007299</v>
      </c>
      <c r="C427">
        <v>5593.11973007299</v>
      </c>
      <c r="D427">
        <v>684.39530748034394</v>
      </c>
      <c r="E427">
        <v>138.171234641414</v>
      </c>
    </row>
    <row r="428" spans="1:5">
      <c r="A428">
        <v>427</v>
      </c>
      <c r="B428">
        <v>5593.11973007299</v>
      </c>
      <c r="C428">
        <v>5593.11973007299</v>
      </c>
      <c r="D428">
        <v>686.029863871835</v>
      </c>
      <c r="E428">
        <v>139.80579103290501</v>
      </c>
    </row>
    <row r="429" spans="1:5">
      <c r="A429">
        <v>428</v>
      </c>
      <c r="B429">
        <v>5593.11973007299</v>
      </c>
      <c r="C429">
        <v>5593.11973007299</v>
      </c>
      <c r="D429">
        <v>686.82400300522602</v>
      </c>
      <c r="E429">
        <v>140.59993016629599</v>
      </c>
    </row>
    <row r="430" spans="1:5">
      <c r="A430">
        <v>429</v>
      </c>
      <c r="B430">
        <v>5593.11973007299</v>
      </c>
      <c r="C430">
        <v>5593.11973007299</v>
      </c>
      <c r="D430">
        <v>686.96204787998897</v>
      </c>
      <c r="E430">
        <v>140.73797504106099</v>
      </c>
    </row>
    <row r="431" spans="1:5">
      <c r="A431">
        <v>430</v>
      </c>
      <c r="B431">
        <v>5593.11973007299</v>
      </c>
      <c r="C431">
        <v>5593.11973007299</v>
      </c>
      <c r="D431">
        <v>686.836479045754</v>
      </c>
      <c r="E431">
        <v>140.612406206825</v>
      </c>
    </row>
    <row r="432" spans="1:5">
      <c r="A432">
        <v>431</v>
      </c>
      <c r="B432">
        <v>5593.11973007299</v>
      </c>
      <c r="C432">
        <v>5593.11973007299</v>
      </c>
      <c r="D432">
        <v>686.06574878056904</v>
      </c>
      <c r="E432">
        <v>139.84167594164001</v>
      </c>
    </row>
    <row r="433" spans="1:5">
      <c r="A433">
        <v>432</v>
      </c>
      <c r="B433">
        <v>5593.11973007299</v>
      </c>
      <c r="C433">
        <v>5593.11973007299</v>
      </c>
      <c r="D433">
        <v>687.28980567876704</v>
      </c>
      <c r="E433">
        <v>141.06573283983701</v>
      </c>
    </row>
    <row r="434" spans="1:5">
      <c r="A434">
        <v>433</v>
      </c>
      <c r="B434">
        <v>5593.11973007299</v>
      </c>
      <c r="C434">
        <v>5593.11973007299</v>
      </c>
      <c r="D434">
        <v>689.37295357463699</v>
      </c>
      <c r="E434">
        <v>143.148880735707</v>
      </c>
    </row>
    <row r="435" spans="1:5">
      <c r="A435">
        <v>434</v>
      </c>
      <c r="B435">
        <v>5593.11973007299</v>
      </c>
      <c r="C435">
        <v>5593.11973007299</v>
      </c>
      <c r="D435">
        <v>690.07453716208204</v>
      </c>
      <c r="E435">
        <v>143.85046432315201</v>
      </c>
    </row>
    <row r="436" spans="1:5">
      <c r="A436">
        <v>435</v>
      </c>
      <c r="B436">
        <v>5593.11973007299</v>
      </c>
      <c r="C436">
        <v>5593.11973007299</v>
      </c>
      <c r="D436">
        <v>689.51694461545299</v>
      </c>
      <c r="E436">
        <v>143.29287177652401</v>
      </c>
    </row>
    <row r="437" spans="1:5">
      <c r="A437">
        <v>436</v>
      </c>
      <c r="B437">
        <v>5593.11973007299</v>
      </c>
      <c r="C437">
        <v>5593.11973007299</v>
      </c>
      <c r="D437">
        <v>688.59398866390404</v>
      </c>
      <c r="E437">
        <v>142.369915824976</v>
      </c>
    </row>
    <row r="438" spans="1:5">
      <c r="A438">
        <v>437</v>
      </c>
      <c r="B438">
        <v>5593.11973007299</v>
      </c>
      <c r="C438">
        <v>5593.11973007299</v>
      </c>
      <c r="D438">
        <v>688.82100940343605</v>
      </c>
      <c r="E438">
        <v>142.59693656450801</v>
      </c>
    </row>
    <row r="439" spans="1:5">
      <c r="A439">
        <v>438</v>
      </c>
      <c r="B439">
        <v>5593.11973007299</v>
      </c>
      <c r="C439">
        <v>5593.11973007299</v>
      </c>
      <c r="D439">
        <v>688.96861437110499</v>
      </c>
      <c r="E439">
        <v>142.74454153217701</v>
      </c>
    </row>
    <row r="440" spans="1:5">
      <c r="A440">
        <v>439</v>
      </c>
      <c r="B440">
        <v>5593.11973007299</v>
      </c>
      <c r="C440">
        <v>5593.11973007299</v>
      </c>
      <c r="D440">
        <v>688.52231999841695</v>
      </c>
      <c r="E440">
        <v>142.298247159488</v>
      </c>
    </row>
    <row r="441" spans="1:5">
      <c r="A441">
        <v>440</v>
      </c>
      <c r="B441">
        <v>5593.11973007299</v>
      </c>
      <c r="C441">
        <v>5593.11973007299</v>
      </c>
      <c r="D441">
        <v>688.07231811047097</v>
      </c>
      <c r="E441">
        <v>141.848245271541</v>
      </c>
    </row>
    <row r="442" spans="1:5">
      <c r="A442">
        <v>441</v>
      </c>
      <c r="B442">
        <v>5593.11973007299</v>
      </c>
      <c r="C442">
        <v>5593.11973007299</v>
      </c>
      <c r="D442">
        <v>687.94768101982697</v>
      </c>
      <c r="E442">
        <v>141.723608180898</v>
      </c>
    </row>
    <row r="443" spans="1:5">
      <c r="A443">
        <v>442</v>
      </c>
      <c r="B443">
        <v>5593.11973007299</v>
      </c>
      <c r="C443">
        <v>5593.11973007299</v>
      </c>
      <c r="D443">
        <v>687.67409959589895</v>
      </c>
      <c r="E443">
        <v>141.45002675696901</v>
      </c>
    </row>
    <row r="444" spans="1:5">
      <c r="A444">
        <v>443</v>
      </c>
      <c r="B444">
        <v>5593.11973007299</v>
      </c>
      <c r="C444">
        <v>5593.11973007299</v>
      </c>
      <c r="D444">
        <v>688.20865876733001</v>
      </c>
      <c r="E444">
        <v>141.984585928402</v>
      </c>
    </row>
    <row r="445" spans="1:5">
      <c r="A445">
        <v>444</v>
      </c>
      <c r="B445">
        <v>5593.11973007299</v>
      </c>
      <c r="C445">
        <v>5593.11973007299</v>
      </c>
      <c r="D445">
        <v>687.89960892225099</v>
      </c>
      <c r="E445">
        <v>141.67553608332199</v>
      </c>
    </row>
    <row r="446" spans="1:5">
      <c r="A446">
        <v>445</v>
      </c>
      <c r="B446">
        <v>5593.11973007299</v>
      </c>
      <c r="C446">
        <v>5593.11973007299</v>
      </c>
      <c r="D446">
        <v>687.66175072283204</v>
      </c>
      <c r="E446">
        <v>141.43767788390301</v>
      </c>
    </row>
    <row r="447" spans="1:5">
      <c r="A447">
        <v>446</v>
      </c>
      <c r="B447">
        <v>5593.11973007299</v>
      </c>
      <c r="C447">
        <v>5593.11973007299</v>
      </c>
      <c r="D447">
        <v>687.53252997603101</v>
      </c>
      <c r="E447">
        <v>141.30845713709999</v>
      </c>
    </row>
    <row r="448" spans="1:5">
      <c r="A448">
        <v>447</v>
      </c>
      <c r="B448">
        <v>5593.11973007299</v>
      </c>
      <c r="C448">
        <v>5593.11973007299</v>
      </c>
      <c r="D448">
        <v>685.01676224866196</v>
      </c>
      <c r="E448">
        <v>138.79268940973299</v>
      </c>
    </row>
    <row r="449" spans="1:5">
      <c r="A449">
        <v>448</v>
      </c>
      <c r="B449">
        <v>5593.11973007299</v>
      </c>
      <c r="C449">
        <v>5593.11973007299</v>
      </c>
      <c r="D449">
        <v>687.61807005729997</v>
      </c>
      <c r="E449">
        <v>141.393997218371</v>
      </c>
    </row>
    <row r="450" spans="1:5">
      <c r="A450">
        <v>449</v>
      </c>
      <c r="B450">
        <v>5593.11973007299</v>
      </c>
      <c r="C450">
        <v>5593.11973007299</v>
      </c>
      <c r="D450">
        <v>688.81966864703702</v>
      </c>
      <c r="E450">
        <v>142.59559580810799</v>
      </c>
    </row>
    <row r="451" spans="1:5">
      <c r="A451">
        <v>450</v>
      </c>
      <c r="B451">
        <v>5593.11973007299</v>
      </c>
      <c r="C451">
        <v>5593.11973007299</v>
      </c>
      <c r="D451">
        <v>690.44621781649505</v>
      </c>
      <c r="E451">
        <v>144.22214497756599</v>
      </c>
    </row>
    <row r="452" spans="1:5">
      <c r="A452">
        <v>451</v>
      </c>
      <c r="B452">
        <v>5593.11973007299</v>
      </c>
      <c r="C452">
        <v>5593.11973007299</v>
      </c>
      <c r="D452">
        <v>690.61855364679695</v>
      </c>
      <c r="E452">
        <v>144.39448080786801</v>
      </c>
    </row>
    <row r="453" spans="1:5">
      <c r="A453">
        <v>452</v>
      </c>
      <c r="B453">
        <v>5593.11973007299</v>
      </c>
      <c r="C453">
        <v>5593.11973007299</v>
      </c>
      <c r="D453">
        <v>690.39788242906695</v>
      </c>
      <c r="E453">
        <v>144.17380959013801</v>
      </c>
    </row>
    <row r="454" spans="1:5">
      <c r="A454">
        <v>453</v>
      </c>
      <c r="B454">
        <v>5593.11973007299</v>
      </c>
      <c r="C454">
        <v>5593.11973007299</v>
      </c>
      <c r="D454">
        <v>690.69962694377898</v>
      </c>
      <c r="E454">
        <v>144.475554104851</v>
      </c>
    </row>
    <row r="455" spans="1:5">
      <c r="A455">
        <v>454</v>
      </c>
      <c r="B455">
        <v>5593.11973007299</v>
      </c>
      <c r="C455">
        <v>5593.11973007299</v>
      </c>
      <c r="D455">
        <v>689.97794190834202</v>
      </c>
      <c r="E455">
        <v>143.75386906941199</v>
      </c>
    </row>
    <row r="456" spans="1:5">
      <c r="A456">
        <v>455</v>
      </c>
      <c r="B456">
        <v>5593.11973007299</v>
      </c>
      <c r="C456">
        <v>5593.11973007299</v>
      </c>
      <c r="D456">
        <v>691.39700842140701</v>
      </c>
      <c r="E456">
        <v>145.172935582478</v>
      </c>
    </row>
    <row r="457" spans="1:5">
      <c r="A457">
        <v>456</v>
      </c>
      <c r="B457">
        <v>5593.11973007299</v>
      </c>
      <c r="C457">
        <v>5593.11973007299</v>
      </c>
      <c r="D457">
        <v>690.30164762248103</v>
      </c>
      <c r="E457">
        <v>144.077574783551</v>
      </c>
    </row>
    <row r="458" spans="1:5">
      <c r="A458">
        <v>457</v>
      </c>
      <c r="B458">
        <v>5593.11973007299</v>
      </c>
      <c r="C458">
        <v>5593.11973007299</v>
      </c>
      <c r="D458">
        <v>691.07045602464495</v>
      </c>
      <c r="E458">
        <v>144.84638318571601</v>
      </c>
    </row>
    <row r="459" spans="1:5">
      <c r="A459">
        <v>458</v>
      </c>
      <c r="B459">
        <v>5593.11973007299</v>
      </c>
      <c r="C459">
        <v>5593.11973007299</v>
      </c>
      <c r="D459">
        <v>691.93846676227099</v>
      </c>
      <c r="E459">
        <v>145.71439392334199</v>
      </c>
    </row>
    <row r="460" spans="1:5">
      <c r="A460">
        <v>459</v>
      </c>
      <c r="B460">
        <v>5593.11973007299</v>
      </c>
      <c r="C460">
        <v>5593.11973007299</v>
      </c>
      <c r="D460">
        <v>689.53307770812</v>
      </c>
      <c r="E460">
        <v>143.30900486919001</v>
      </c>
    </row>
    <row r="461" spans="1:5">
      <c r="A461">
        <v>460</v>
      </c>
      <c r="B461">
        <v>5593.11973007299</v>
      </c>
      <c r="C461">
        <v>5593.11973007299</v>
      </c>
      <c r="D461">
        <v>689.98326902182805</v>
      </c>
      <c r="E461">
        <v>143.75919618289899</v>
      </c>
    </row>
    <row r="462" spans="1:5">
      <c r="A462">
        <v>461</v>
      </c>
      <c r="B462">
        <v>5593.11973007299</v>
      </c>
      <c r="C462">
        <v>5593.11973007299</v>
      </c>
      <c r="D462">
        <v>690.14101576514702</v>
      </c>
      <c r="E462">
        <v>143.91694292621801</v>
      </c>
    </row>
    <row r="463" spans="1:5">
      <c r="A463">
        <v>462</v>
      </c>
      <c r="B463">
        <v>5593.11973007299</v>
      </c>
      <c r="C463">
        <v>5593.11973007299</v>
      </c>
      <c r="D463">
        <v>689.35707382733199</v>
      </c>
      <c r="E463">
        <v>143.13300098840199</v>
      </c>
    </row>
    <row r="464" spans="1:5">
      <c r="A464">
        <v>463</v>
      </c>
      <c r="B464">
        <v>5593.11973007299</v>
      </c>
      <c r="C464">
        <v>5593.11973007299</v>
      </c>
      <c r="D464">
        <v>687.00720915455497</v>
      </c>
      <c r="E464">
        <v>140.78313631562699</v>
      </c>
    </row>
    <row r="465" spans="1:5">
      <c r="A465">
        <v>464</v>
      </c>
      <c r="B465">
        <v>5593.11973007299</v>
      </c>
      <c r="C465">
        <v>5593.11973007299</v>
      </c>
      <c r="D465">
        <v>689.43528144121206</v>
      </c>
      <c r="E465">
        <v>143.211208602282</v>
      </c>
    </row>
    <row r="466" spans="1:5">
      <c r="A466">
        <v>465</v>
      </c>
      <c r="B466">
        <v>5593.11973007299</v>
      </c>
      <c r="C466">
        <v>5593.11973007299</v>
      </c>
      <c r="D466">
        <v>689.75317132951102</v>
      </c>
      <c r="E466">
        <v>143.52909849058</v>
      </c>
    </row>
    <row r="467" spans="1:5">
      <c r="A467">
        <v>466</v>
      </c>
      <c r="B467">
        <v>5593.11973007299</v>
      </c>
      <c r="C467">
        <v>5593.11973007299</v>
      </c>
      <c r="D467">
        <v>689.45357567206599</v>
      </c>
      <c r="E467">
        <v>143.22950283313699</v>
      </c>
    </row>
    <row r="468" spans="1:5">
      <c r="A468">
        <v>467</v>
      </c>
      <c r="B468">
        <v>5593.11973007299</v>
      </c>
      <c r="C468">
        <v>5593.11973007299</v>
      </c>
      <c r="D468">
        <v>689.38247238286704</v>
      </c>
      <c r="E468">
        <v>143.158399543938</v>
      </c>
    </row>
    <row r="469" spans="1:5">
      <c r="A469">
        <v>468</v>
      </c>
      <c r="B469">
        <v>5593.11973007299</v>
      </c>
      <c r="C469">
        <v>5593.11973007299</v>
      </c>
      <c r="D469">
        <v>690.17182869565795</v>
      </c>
      <c r="E469">
        <v>143.94775585672801</v>
      </c>
    </row>
    <row r="470" spans="1:5">
      <c r="A470">
        <v>469</v>
      </c>
      <c r="B470">
        <v>5593.11973007299</v>
      </c>
      <c r="C470">
        <v>5593.11973007299</v>
      </c>
      <c r="D470">
        <v>691.51325303395004</v>
      </c>
      <c r="E470">
        <v>145.289180195022</v>
      </c>
    </row>
    <row r="471" spans="1:5">
      <c r="A471">
        <v>470</v>
      </c>
      <c r="B471">
        <v>5593.11973007299</v>
      </c>
      <c r="C471">
        <v>5593.11973007299</v>
      </c>
      <c r="D471">
        <v>691.35728167326999</v>
      </c>
      <c r="E471">
        <v>145.13320883434099</v>
      </c>
    </row>
    <row r="472" spans="1:5">
      <c r="A472">
        <v>471</v>
      </c>
      <c r="B472">
        <v>5593.11973007299</v>
      </c>
      <c r="C472">
        <v>5593.11973007299</v>
      </c>
      <c r="D472">
        <v>691.83832415652</v>
      </c>
      <c r="E472">
        <v>145.61425131759</v>
      </c>
    </row>
    <row r="473" spans="1:5">
      <c r="A473">
        <v>472</v>
      </c>
      <c r="B473">
        <v>5593.11973007299</v>
      </c>
      <c r="C473">
        <v>5593.11973007299</v>
      </c>
      <c r="D473">
        <v>692.23481045680796</v>
      </c>
      <c r="E473">
        <v>146.01073761787799</v>
      </c>
    </row>
    <row r="474" spans="1:5">
      <c r="A474">
        <v>473</v>
      </c>
      <c r="B474">
        <v>5593.11973007299</v>
      </c>
      <c r="C474">
        <v>5593.11973007299</v>
      </c>
      <c r="D474">
        <v>694.02846701041597</v>
      </c>
      <c r="E474">
        <v>147.804394171486</v>
      </c>
    </row>
    <row r="475" spans="1:5">
      <c r="A475">
        <v>474</v>
      </c>
      <c r="B475">
        <v>5593.11973007299</v>
      </c>
      <c r="C475">
        <v>5593.11973007299</v>
      </c>
      <c r="D475">
        <v>692.38656941200895</v>
      </c>
      <c r="E475">
        <v>146.16249657308001</v>
      </c>
    </row>
    <row r="476" spans="1:5">
      <c r="A476">
        <v>475</v>
      </c>
      <c r="B476">
        <v>5593.11973007299</v>
      </c>
      <c r="C476">
        <v>5593.11973007299</v>
      </c>
      <c r="D476">
        <v>691.87825953499498</v>
      </c>
      <c r="E476">
        <v>145.65418669606601</v>
      </c>
    </row>
    <row r="477" spans="1:5">
      <c r="A477">
        <v>476</v>
      </c>
      <c r="B477">
        <v>5593.11973007299</v>
      </c>
      <c r="C477">
        <v>5593.11973007299</v>
      </c>
      <c r="D477">
        <v>692.97724311514799</v>
      </c>
      <c r="E477">
        <v>146.75317027621799</v>
      </c>
    </row>
    <row r="478" spans="1:5">
      <c r="A478">
        <v>477</v>
      </c>
      <c r="B478">
        <v>5593.11973007299</v>
      </c>
      <c r="C478">
        <v>5593.11973007299</v>
      </c>
      <c r="D478">
        <v>690.69164062445498</v>
      </c>
      <c r="E478">
        <v>144.467567785526</v>
      </c>
    </row>
    <row r="479" spans="1:5">
      <c r="A479">
        <v>478</v>
      </c>
      <c r="B479">
        <v>5593.11973007299</v>
      </c>
      <c r="C479">
        <v>5593.11973007299</v>
      </c>
      <c r="D479">
        <v>691.792008913318</v>
      </c>
      <c r="E479">
        <v>145.567936074389</v>
      </c>
    </row>
    <row r="480" spans="1:5">
      <c r="A480">
        <v>479</v>
      </c>
      <c r="B480">
        <v>5593.11973007299</v>
      </c>
      <c r="C480">
        <v>5593.11973007299</v>
      </c>
      <c r="D480">
        <v>691.96549867811405</v>
      </c>
      <c r="E480">
        <v>145.74142583918501</v>
      </c>
    </row>
    <row r="481" spans="1:5">
      <c r="A481">
        <v>480</v>
      </c>
      <c r="B481">
        <v>5593.11973007299</v>
      </c>
      <c r="C481">
        <v>5593.11973007299</v>
      </c>
      <c r="D481">
        <v>692.243450990734</v>
      </c>
      <c r="E481">
        <v>146.019378151805</v>
      </c>
    </row>
    <row r="482" spans="1:5">
      <c r="A482">
        <v>481</v>
      </c>
      <c r="B482">
        <v>5593.11973007299</v>
      </c>
      <c r="C482">
        <v>5593.11973007299</v>
      </c>
      <c r="D482">
        <v>691.86755004261204</v>
      </c>
      <c r="E482">
        <v>145.64347720368301</v>
      </c>
    </row>
    <row r="483" spans="1:5">
      <c r="A483">
        <v>482</v>
      </c>
      <c r="B483">
        <v>5593.11973007299</v>
      </c>
      <c r="C483">
        <v>5593.11973007299</v>
      </c>
      <c r="D483">
        <v>691.86312679861896</v>
      </c>
      <c r="E483">
        <v>145.63905395968899</v>
      </c>
    </row>
    <row r="484" spans="1:5">
      <c r="A484">
        <v>483</v>
      </c>
      <c r="B484">
        <v>5593.11973007299</v>
      </c>
      <c r="C484">
        <v>5593.11973007299</v>
      </c>
      <c r="D484">
        <v>691.02402880848695</v>
      </c>
      <c r="E484">
        <v>144.799955969558</v>
      </c>
    </row>
    <row r="485" spans="1:5">
      <c r="A485">
        <v>484</v>
      </c>
      <c r="B485">
        <v>5593.11973007299</v>
      </c>
      <c r="C485">
        <v>5593.11973007299</v>
      </c>
      <c r="D485">
        <v>692.75495547827802</v>
      </c>
      <c r="E485">
        <v>146.53088263935001</v>
      </c>
    </row>
    <row r="486" spans="1:5">
      <c r="A486">
        <v>485</v>
      </c>
      <c r="B486">
        <v>5593.11973007299</v>
      </c>
      <c r="C486">
        <v>5593.11973007299</v>
      </c>
      <c r="D486">
        <v>693.17241150951895</v>
      </c>
      <c r="E486">
        <v>146.94833867059</v>
      </c>
    </row>
    <row r="487" spans="1:5">
      <c r="A487">
        <v>486</v>
      </c>
      <c r="B487">
        <v>5593.11973007299</v>
      </c>
      <c r="C487">
        <v>5593.11973007299</v>
      </c>
      <c r="D487">
        <v>692.84453624066703</v>
      </c>
      <c r="E487">
        <v>146.62046340173799</v>
      </c>
    </row>
    <row r="488" spans="1:5">
      <c r="A488">
        <v>487</v>
      </c>
      <c r="B488">
        <v>5593.11973007299</v>
      </c>
      <c r="C488">
        <v>5593.11973007299</v>
      </c>
      <c r="D488">
        <v>693.04670831694398</v>
      </c>
      <c r="E488">
        <v>146.822635478015</v>
      </c>
    </row>
    <row r="489" spans="1:5">
      <c r="A489">
        <v>488</v>
      </c>
      <c r="B489">
        <v>5593.11973007299</v>
      </c>
      <c r="C489">
        <v>5593.11973007299</v>
      </c>
      <c r="D489">
        <v>693.18448864791003</v>
      </c>
      <c r="E489">
        <v>146.960415808981</v>
      </c>
    </row>
    <row r="490" spans="1:5">
      <c r="A490">
        <v>489</v>
      </c>
      <c r="B490">
        <v>5593.11973007299</v>
      </c>
      <c r="C490">
        <v>5593.11973007299</v>
      </c>
      <c r="D490">
        <v>692.388689201798</v>
      </c>
      <c r="E490">
        <v>146.164616362869</v>
      </c>
    </row>
    <row r="491" spans="1:5">
      <c r="A491">
        <v>490</v>
      </c>
      <c r="B491">
        <v>5593.11973007299</v>
      </c>
      <c r="C491">
        <v>5593.11973007299</v>
      </c>
      <c r="D491">
        <v>693.29666884558605</v>
      </c>
      <c r="E491">
        <v>147.072596006655</v>
      </c>
    </row>
    <row r="492" spans="1:5">
      <c r="A492">
        <v>491</v>
      </c>
      <c r="B492">
        <v>5593.11973007299</v>
      </c>
      <c r="C492">
        <v>5593.11973007299</v>
      </c>
      <c r="D492">
        <v>693.403680448871</v>
      </c>
      <c r="E492">
        <v>147.179607609942</v>
      </c>
    </row>
    <row r="493" spans="1:5">
      <c r="A493">
        <v>492</v>
      </c>
      <c r="B493">
        <v>5593.11973007299</v>
      </c>
      <c r="C493">
        <v>5593.11973007299</v>
      </c>
      <c r="D493">
        <v>692.25759029706205</v>
      </c>
      <c r="E493">
        <v>146.033517458132</v>
      </c>
    </row>
    <row r="494" spans="1:5">
      <c r="A494">
        <v>493</v>
      </c>
      <c r="B494">
        <v>5593.11973007299</v>
      </c>
      <c r="C494">
        <v>5593.11973007299</v>
      </c>
      <c r="D494">
        <v>692.13798322175103</v>
      </c>
      <c r="E494">
        <v>145.913910382822</v>
      </c>
    </row>
    <row r="495" spans="1:5">
      <c r="A495">
        <v>494</v>
      </c>
      <c r="B495">
        <v>5593.11973007299</v>
      </c>
      <c r="C495">
        <v>5593.11973007299</v>
      </c>
      <c r="D495">
        <v>692.41082641988999</v>
      </c>
      <c r="E495">
        <v>146.18675358096101</v>
      </c>
    </row>
    <row r="496" spans="1:5">
      <c r="A496">
        <v>495</v>
      </c>
      <c r="B496">
        <v>5593.11973007299</v>
      </c>
      <c r="C496">
        <v>5593.11973007299</v>
      </c>
      <c r="D496">
        <v>692.33519031893195</v>
      </c>
      <c r="E496">
        <v>146.11111748000201</v>
      </c>
    </row>
    <row r="497" spans="1:5">
      <c r="A497">
        <v>496</v>
      </c>
      <c r="B497">
        <v>5593.11973007299</v>
      </c>
      <c r="C497">
        <v>5593.11973007299</v>
      </c>
      <c r="D497">
        <v>692.05809786939994</v>
      </c>
      <c r="E497">
        <v>145.83402503047</v>
      </c>
    </row>
    <row r="498" spans="1:5">
      <c r="A498">
        <v>497</v>
      </c>
      <c r="B498">
        <v>5593.11973007299</v>
      </c>
      <c r="C498">
        <v>5593.11973007299</v>
      </c>
      <c r="D498">
        <v>692.21227438341498</v>
      </c>
      <c r="E498">
        <v>145.98820154448501</v>
      </c>
    </row>
    <row r="499" spans="1:5">
      <c r="A499">
        <v>498</v>
      </c>
      <c r="B499">
        <v>5593.11973007299</v>
      </c>
      <c r="C499">
        <v>5593.11973007299</v>
      </c>
      <c r="D499">
        <v>692.13495237034203</v>
      </c>
      <c r="E499">
        <v>145.91087953141201</v>
      </c>
    </row>
    <row r="500" spans="1:5">
      <c r="A500">
        <v>499</v>
      </c>
      <c r="B500">
        <v>5593.11973007299</v>
      </c>
      <c r="C500">
        <v>5593.11973007299</v>
      </c>
      <c r="D500">
        <v>692.16978235269505</v>
      </c>
      <c r="E500">
        <v>145.945709513765</v>
      </c>
    </row>
    <row r="501" spans="1:5">
      <c r="A501">
        <v>500</v>
      </c>
      <c r="B501">
        <v>5593.11973007299</v>
      </c>
      <c r="C501">
        <v>5593.11973007299</v>
      </c>
      <c r="D501">
        <v>692.03234545497298</v>
      </c>
      <c r="E501">
        <v>145.80827261604401</v>
      </c>
    </row>
    <row r="502" spans="1:5">
      <c r="A502">
        <v>501</v>
      </c>
      <c r="B502">
        <v>5593.11973007299</v>
      </c>
      <c r="C502">
        <v>5593.11973007299</v>
      </c>
      <c r="D502">
        <v>691.93627297692501</v>
      </c>
      <c r="E502">
        <v>145.71220013799501</v>
      </c>
    </row>
    <row r="503" spans="1:5">
      <c r="A503">
        <v>502</v>
      </c>
      <c r="B503">
        <v>5593.11973007299</v>
      </c>
      <c r="C503">
        <v>5593.11973007299</v>
      </c>
      <c r="D503">
        <v>692.35723762248494</v>
      </c>
      <c r="E503">
        <v>146.133164783556</v>
      </c>
    </row>
    <row r="504" spans="1:5">
      <c r="A504">
        <v>503</v>
      </c>
      <c r="B504">
        <v>5593.11973007299</v>
      </c>
      <c r="C504">
        <v>5593.11973007299</v>
      </c>
      <c r="D504">
        <v>691.88266726921495</v>
      </c>
      <c r="E504">
        <v>145.658594430286</v>
      </c>
    </row>
    <row r="505" spans="1:5">
      <c r="A505">
        <v>504</v>
      </c>
      <c r="B505">
        <v>5593.11973007299</v>
      </c>
      <c r="C505">
        <v>5593.11973007299</v>
      </c>
      <c r="D505">
        <v>693.089156994522</v>
      </c>
      <c r="E505">
        <v>146.865084155593</v>
      </c>
    </row>
    <row r="506" spans="1:5">
      <c r="A506">
        <v>505</v>
      </c>
      <c r="B506">
        <v>5593.11973007299</v>
      </c>
      <c r="C506">
        <v>5593.11973007299</v>
      </c>
      <c r="D506">
        <v>693.50574961503696</v>
      </c>
      <c r="E506">
        <v>147.28167677610699</v>
      </c>
    </row>
    <row r="507" spans="1:5">
      <c r="A507">
        <v>506</v>
      </c>
      <c r="B507">
        <v>5593.11973007299</v>
      </c>
      <c r="C507">
        <v>5593.11973007299</v>
      </c>
      <c r="D507">
        <v>693.26408319333405</v>
      </c>
      <c r="E507">
        <v>147.04001035440501</v>
      </c>
    </row>
    <row r="508" spans="1:5">
      <c r="A508">
        <v>507</v>
      </c>
      <c r="B508">
        <v>5593.11973007299</v>
      </c>
      <c r="C508">
        <v>5593.11973007299</v>
      </c>
      <c r="D508">
        <v>693.22717005499601</v>
      </c>
      <c r="E508">
        <v>147.003097216068</v>
      </c>
    </row>
    <row r="509" spans="1:5">
      <c r="A509">
        <v>508</v>
      </c>
      <c r="B509">
        <v>5593.11973007299</v>
      </c>
      <c r="C509">
        <v>5593.11973007299</v>
      </c>
      <c r="D509">
        <v>692.94134171128405</v>
      </c>
      <c r="E509">
        <v>146.71726887235499</v>
      </c>
    </row>
    <row r="510" spans="1:5">
      <c r="A510">
        <v>509</v>
      </c>
      <c r="B510">
        <v>5593.11973007299</v>
      </c>
      <c r="C510">
        <v>5593.11973007299</v>
      </c>
      <c r="D510">
        <v>693.31623855130601</v>
      </c>
      <c r="E510">
        <v>147.09216571237599</v>
      </c>
    </row>
    <row r="511" spans="1:5">
      <c r="A511">
        <v>510</v>
      </c>
      <c r="B511">
        <v>5593.11973007299</v>
      </c>
      <c r="C511">
        <v>5593.11973007299</v>
      </c>
      <c r="D511">
        <v>693.12564604259398</v>
      </c>
      <c r="E511">
        <v>146.90157320366399</v>
      </c>
    </row>
    <row r="512" spans="1:5">
      <c r="A512">
        <v>511</v>
      </c>
      <c r="B512">
        <v>5593.11973007299</v>
      </c>
      <c r="C512">
        <v>5593.11973007299</v>
      </c>
      <c r="D512">
        <v>693.18198197864399</v>
      </c>
      <c r="E512">
        <v>146.95790913971501</v>
      </c>
    </row>
    <row r="513" spans="1:5">
      <c r="A513">
        <v>512</v>
      </c>
      <c r="B513">
        <v>5593.11973007299</v>
      </c>
      <c r="C513">
        <v>5593.11973007299</v>
      </c>
      <c r="D513">
        <v>692.86934674383201</v>
      </c>
      <c r="E513">
        <v>146.64527390490201</v>
      </c>
    </row>
    <row r="514" spans="1:5">
      <c r="A514">
        <v>513</v>
      </c>
      <c r="B514">
        <v>5593.11973007299</v>
      </c>
      <c r="C514">
        <v>5593.11973007299</v>
      </c>
      <c r="D514">
        <v>692.97326009791902</v>
      </c>
      <c r="E514">
        <v>146.74918725898999</v>
      </c>
    </row>
    <row r="515" spans="1:5">
      <c r="A515">
        <v>514</v>
      </c>
      <c r="B515">
        <v>5593.11973007299</v>
      </c>
      <c r="C515">
        <v>5593.11973007299</v>
      </c>
      <c r="D515">
        <v>693.43221769433603</v>
      </c>
      <c r="E515">
        <v>147.208144855407</v>
      </c>
    </row>
    <row r="516" spans="1:5">
      <c r="A516">
        <v>515</v>
      </c>
      <c r="B516">
        <v>5593.11973007299</v>
      </c>
      <c r="C516">
        <v>5593.11973007299</v>
      </c>
      <c r="D516">
        <v>693.338365068288</v>
      </c>
      <c r="E516">
        <v>147.11429222935999</v>
      </c>
    </row>
    <row r="517" spans="1:5">
      <c r="A517">
        <v>516</v>
      </c>
      <c r="B517">
        <v>5593.11973007299</v>
      </c>
      <c r="C517">
        <v>5593.11973007299</v>
      </c>
      <c r="D517">
        <v>693.50957614309596</v>
      </c>
      <c r="E517">
        <v>147.28550330416701</v>
      </c>
    </row>
    <row r="518" spans="1:5">
      <c r="A518">
        <v>517</v>
      </c>
      <c r="B518">
        <v>5593.11973007299</v>
      </c>
      <c r="C518">
        <v>5593.11973007299</v>
      </c>
      <c r="D518">
        <v>692.62938285963901</v>
      </c>
      <c r="E518">
        <v>146.40531002071</v>
      </c>
    </row>
    <row r="519" spans="1:5">
      <c r="A519">
        <v>518</v>
      </c>
      <c r="B519">
        <v>5593.11973007299</v>
      </c>
      <c r="C519">
        <v>5593.11973007299</v>
      </c>
      <c r="D519">
        <v>693.79775151670003</v>
      </c>
      <c r="E519">
        <v>147.573678677771</v>
      </c>
    </row>
    <row r="520" spans="1:5">
      <c r="A520">
        <v>519</v>
      </c>
      <c r="B520">
        <v>5593.11973007299</v>
      </c>
      <c r="C520">
        <v>5593.11973007299</v>
      </c>
      <c r="D520">
        <v>693.37072645288504</v>
      </c>
      <c r="E520">
        <v>147.146653613956</v>
      </c>
    </row>
    <row r="521" spans="1:5">
      <c r="A521">
        <v>520</v>
      </c>
      <c r="B521">
        <v>5593.11973007299</v>
      </c>
      <c r="C521">
        <v>5593.11973007299</v>
      </c>
      <c r="D521">
        <v>693.17117202858697</v>
      </c>
      <c r="E521">
        <v>146.947099189657</v>
      </c>
    </row>
    <row r="522" spans="1:5">
      <c r="A522">
        <v>521</v>
      </c>
      <c r="B522">
        <v>5593.11973007299</v>
      </c>
      <c r="C522">
        <v>5593.11973007299</v>
      </c>
      <c r="D522">
        <v>693.23637921010197</v>
      </c>
      <c r="E522">
        <v>147.012306371173</v>
      </c>
    </row>
    <row r="523" spans="1:5">
      <c r="A523">
        <v>522</v>
      </c>
      <c r="B523">
        <v>5593.11973007299</v>
      </c>
      <c r="C523">
        <v>5593.11973007299</v>
      </c>
      <c r="D523">
        <v>693.21033892555795</v>
      </c>
      <c r="E523">
        <v>146.98626608662801</v>
      </c>
    </row>
    <row r="524" spans="1:5">
      <c r="A524">
        <v>523</v>
      </c>
      <c r="B524">
        <v>5593.11973007299</v>
      </c>
      <c r="C524">
        <v>5593.11973007299</v>
      </c>
      <c r="D524">
        <v>693.20006329317198</v>
      </c>
      <c r="E524">
        <v>146.97599045424201</v>
      </c>
    </row>
    <row r="525" spans="1:5">
      <c r="A525">
        <v>524</v>
      </c>
      <c r="B525">
        <v>5593.11973007299</v>
      </c>
      <c r="C525">
        <v>5593.11973007299</v>
      </c>
      <c r="D525">
        <v>693.20519808218705</v>
      </c>
      <c r="E525">
        <v>146.981125243257</v>
      </c>
    </row>
    <row r="526" spans="1:5">
      <c r="A526">
        <v>525</v>
      </c>
      <c r="B526">
        <v>5593.11973007299</v>
      </c>
      <c r="C526">
        <v>5593.11973007299</v>
      </c>
      <c r="D526">
        <v>693.28996045794895</v>
      </c>
      <c r="E526">
        <v>147.06588761901901</v>
      </c>
    </row>
    <row r="527" spans="1:5">
      <c r="A527">
        <v>526</v>
      </c>
      <c r="B527">
        <v>5593.11973007299</v>
      </c>
      <c r="C527">
        <v>5593.11973007299</v>
      </c>
      <c r="D527">
        <v>693.34176056995398</v>
      </c>
      <c r="E527">
        <v>147.11768773102401</v>
      </c>
    </row>
    <row r="528" spans="1:5">
      <c r="A528">
        <v>527</v>
      </c>
      <c r="B528">
        <v>5593.11973007299</v>
      </c>
      <c r="C528">
        <v>5593.11973007299</v>
      </c>
      <c r="D528">
        <v>693.29422027530597</v>
      </c>
      <c r="E528">
        <v>147.070147436377</v>
      </c>
    </row>
    <row r="529" spans="1:5">
      <c r="A529">
        <v>528</v>
      </c>
      <c r="B529">
        <v>5593.11973007299</v>
      </c>
      <c r="C529">
        <v>5593.11973007299</v>
      </c>
      <c r="D529">
        <v>693.43110985189901</v>
      </c>
      <c r="E529">
        <v>147.207037012971</v>
      </c>
    </row>
    <row r="530" spans="1:5">
      <c r="A530">
        <v>529</v>
      </c>
      <c r="B530">
        <v>5593.11973007299</v>
      </c>
      <c r="C530">
        <v>5593.11973007299</v>
      </c>
      <c r="D530">
        <v>693.34541791300899</v>
      </c>
      <c r="E530">
        <v>147.12134507408001</v>
      </c>
    </row>
    <row r="531" spans="1:5">
      <c r="A531">
        <v>530</v>
      </c>
      <c r="B531">
        <v>5593.11973007299</v>
      </c>
      <c r="C531">
        <v>5593.11973007299</v>
      </c>
      <c r="D531">
        <v>693.22860165149302</v>
      </c>
      <c r="E531">
        <v>147.00452881256399</v>
      </c>
    </row>
    <row r="532" spans="1:5">
      <c r="A532">
        <v>531</v>
      </c>
      <c r="B532">
        <v>5593.11973007299</v>
      </c>
      <c r="C532">
        <v>5593.11973007299</v>
      </c>
      <c r="D532">
        <v>693.18790827419502</v>
      </c>
      <c r="E532">
        <v>146.96383543526599</v>
      </c>
    </row>
    <row r="533" spans="1:5">
      <c r="A533">
        <v>532</v>
      </c>
      <c r="B533">
        <v>5593.11973007299</v>
      </c>
      <c r="C533">
        <v>5593.11973007299</v>
      </c>
      <c r="D533">
        <v>692.94486394545402</v>
      </c>
      <c r="E533">
        <v>146.72079110652501</v>
      </c>
    </row>
    <row r="534" spans="1:5">
      <c r="A534">
        <v>533</v>
      </c>
      <c r="B534">
        <v>5593.11973007299</v>
      </c>
      <c r="C534">
        <v>5593.11973007299</v>
      </c>
      <c r="D534">
        <v>693.03438053420496</v>
      </c>
      <c r="E534">
        <v>146.81030769527499</v>
      </c>
    </row>
    <row r="535" spans="1:5">
      <c r="A535">
        <v>534</v>
      </c>
      <c r="B535">
        <v>5593.11973007299</v>
      </c>
      <c r="C535">
        <v>5593.11973007299</v>
      </c>
      <c r="D535">
        <v>693.01268098052401</v>
      </c>
      <c r="E535">
        <v>146.78860814159501</v>
      </c>
    </row>
    <row r="536" spans="1:5">
      <c r="A536">
        <v>535</v>
      </c>
      <c r="B536">
        <v>5593.11973007299</v>
      </c>
      <c r="C536">
        <v>5593.11973007299</v>
      </c>
      <c r="D536">
        <v>692.88733324427903</v>
      </c>
      <c r="E536">
        <v>146.66326040534901</v>
      </c>
    </row>
    <row r="537" spans="1:5">
      <c r="A537">
        <v>536</v>
      </c>
      <c r="B537">
        <v>5593.11973007299</v>
      </c>
      <c r="C537">
        <v>5593.11973007299</v>
      </c>
      <c r="D537">
        <v>692.88572575505805</v>
      </c>
      <c r="E537">
        <v>146.66165291612799</v>
      </c>
    </row>
    <row r="538" spans="1:5">
      <c r="A538">
        <v>537</v>
      </c>
      <c r="B538">
        <v>5593.11973007299</v>
      </c>
      <c r="C538">
        <v>5593.11973007299</v>
      </c>
      <c r="D538">
        <v>692.88203125149698</v>
      </c>
      <c r="E538">
        <v>146.65795841256599</v>
      </c>
    </row>
    <row r="539" spans="1:5">
      <c r="A539">
        <v>538</v>
      </c>
      <c r="B539">
        <v>5593.11973007299</v>
      </c>
      <c r="C539">
        <v>5593.11973007299</v>
      </c>
      <c r="D539">
        <v>692.80881630947397</v>
      </c>
      <c r="E539">
        <v>146.58474347054499</v>
      </c>
    </row>
    <row r="540" spans="1:5">
      <c r="A540">
        <v>539</v>
      </c>
      <c r="B540">
        <v>5593.11973007299</v>
      </c>
      <c r="C540">
        <v>5593.11973007299</v>
      </c>
      <c r="D540">
        <v>692.81862346246896</v>
      </c>
      <c r="E540">
        <v>146.59455062353999</v>
      </c>
    </row>
    <row r="541" spans="1:5">
      <c r="A541">
        <v>540</v>
      </c>
      <c r="B541">
        <v>5593.11973007299</v>
      </c>
      <c r="C541">
        <v>5593.11973007299</v>
      </c>
      <c r="D541">
        <v>692.775902527374</v>
      </c>
      <c r="E541">
        <v>146.551829688445</v>
      </c>
    </row>
    <row r="542" spans="1:5">
      <c r="A542">
        <v>541</v>
      </c>
      <c r="B542">
        <v>5593.11973007299</v>
      </c>
      <c r="C542">
        <v>5593.11973007299</v>
      </c>
      <c r="D542">
        <v>692.77021750134497</v>
      </c>
      <c r="E542">
        <v>146.546144662415</v>
      </c>
    </row>
    <row r="543" spans="1:5">
      <c r="A543">
        <v>542</v>
      </c>
      <c r="B543">
        <v>5593.11973007299</v>
      </c>
      <c r="C543">
        <v>5593.11973007299</v>
      </c>
      <c r="D543">
        <v>692.84409824611305</v>
      </c>
      <c r="E543">
        <v>146.62002540718399</v>
      </c>
    </row>
    <row r="544" spans="1:5">
      <c r="A544">
        <v>543</v>
      </c>
      <c r="B544">
        <v>5593.11973007299</v>
      </c>
      <c r="C544">
        <v>5593.11973007299</v>
      </c>
      <c r="D544">
        <v>692.65625045307797</v>
      </c>
      <c r="E544">
        <v>146.432177614149</v>
      </c>
    </row>
    <row r="545" spans="1:5">
      <c r="A545">
        <v>544</v>
      </c>
      <c r="B545">
        <v>5593.11973007299</v>
      </c>
      <c r="C545">
        <v>5593.11973007299</v>
      </c>
      <c r="D545">
        <v>692.85033323310097</v>
      </c>
      <c r="E545">
        <v>146.62626039417199</v>
      </c>
    </row>
    <row r="546" spans="1:5">
      <c r="A546">
        <v>545</v>
      </c>
      <c r="B546">
        <v>5593.11973007299</v>
      </c>
      <c r="C546">
        <v>5593.11973007299</v>
      </c>
      <c r="D546">
        <v>693.10755769248499</v>
      </c>
      <c r="E546">
        <v>146.88348485355701</v>
      </c>
    </row>
    <row r="547" spans="1:5">
      <c r="A547">
        <v>546</v>
      </c>
      <c r="B547">
        <v>5593.11973007299</v>
      </c>
      <c r="C547">
        <v>5593.11973007299</v>
      </c>
      <c r="D547">
        <v>692.78218642642503</v>
      </c>
      <c r="E547">
        <v>146.558113587496</v>
      </c>
    </row>
    <row r="548" spans="1:5">
      <c r="A548">
        <v>547</v>
      </c>
      <c r="B548">
        <v>5593.11973007299</v>
      </c>
      <c r="C548">
        <v>5593.11973007299</v>
      </c>
      <c r="D548">
        <v>692.71327370880101</v>
      </c>
      <c r="E548">
        <v>146.489200869873</v>
      </c>
    </row>
    <row r="549" spans="1:5">
      <c r="A549">
        <v>548</v>
      </c>
      <c r="B549">
        <v>5593.11973007299</v>
      </c>
      <c r="C549">
        <v>5593.11973007299</v>
      </c>
      <c r="D549">
        <v>692.78554576835097</v>
      </c>
      <c r="E549">
        <v>146.561472929422</v>
      </c>
    </row>
    <row r="550" spans="1:5">
      <c r="A550">
        <v>549</v>
      </c>
      <c r="B550">
        <v>5593.11973007299</v>
      </c>
      <c r="C550">
        <v>5593.11973007299</v>
      </c>
      <c r="D550">
        <v>692.91361408436296</v>
      </c>
      <c r="E550">
        <v>146.68954124543399</v>
      </c>
    </row>
    <row r="551" spans="1:5">
      <c r="A551">
        <v>550</v>
      </c>
      <c r="B551">
        <v>5593.11973007299</v>
      </c>
      <c r="C551">
        <v>5593.11973007299</v>
      </c>
      <c r="D551">
        <v>692.81569832246896</v>
      </c>
      <c r="E551">
        <v>146.59162548354001</v>
      </c>
    </row>
    <row r="552" spans="1:5">
      <c r="A552">
        <v>551</v>
      </c>
      <c r="B552">
        <v>5593.11973007299</v>
      </c>
      <c r="C552">
        <v>5593.11973007299</v>
      </c>
      <c r="D552">
        <v>692.85974745117801</v>
      </c>
      <c r="E552">
        <v>146.63567461224901</v>
      </c>
    </row>
    <row r="553" spans="1:5">
      <c r="A553">
        <v>552</v>
      </c>
      <c r="B553">
        <v>5593.11973007299</v>
      </c>
      <c r="C553">
        <v>5593.11973007299</v>
      </c>
      <c r="D553">
        <v>692.89065417568099</v>
      </c>
      <c r="E553">
        <v>146.66658133675099</v>
      </c>
    </row>
    <row r="554" spans="1:5">
      <c r="A554">
        <v>553</v>
      </c>
      <c r="B554">
        <v>5593.11973007299</v>
      </c>
      <c r="C554">
        <v>5593.11973007299</v>
      </c>
      <c r="D554">
        <v>692.83472115136101</v>
      </c>
      <c r="E554">
        <v>146.61064831243101</v>
      </c>
    </row>
    <row r="555" spans="1:5">
      <c r="A555">
        <v>554</v>
      </c>
      <c r="B555">
        <v>5593.11973007299</v>
      </c>
      <c r="C555">
        <v>5593.11973007299</v>
      </c>
      <c r="D555">
        <v>692.86829178138805</v>
      </c>
      <c r="E555">
        <v>146.64421894245899</v>
      </c>
    </row>
    <row r="556" spans="1:5">
      <c r="A556">
        <v>555</v>
      </c>
      <c r="B556">
        <v>5593.11973007299</v>
      </c>
      <c r="C556">
        <v>5593.11973007299</v>
      </c>
      <c r="D556">
        <v>692.89553266537496</v>
      </c>
      <c r="E556">
        <v>146.67145982644399</v>
      </c>
    </row>
    <row r="557" spans="1:5">
      <c r="A557">
        <v>556</v>
      </c>
      <c r="B557">
        <v>5593.11973007299</v>
      </c>
      <c r="C557">
        <v>5593.11973007299</v>
      </c>
      <c r="D557">
        <v>692.87638374594098</v>
      </c>
      <c r="E557">
        <v>146.65231090701101</v>
      </c>
    </row>
    <row r="558" spans="1:5">
      <c r="A558">
        <v>557</v>
      </c>
      <c r="B558">
        <v>5593.11973007299</v>
      </c>
      <c r="C558">
        <v>5593.11973007299</v>
      </c>
      <c r="D558">
        <v>692.84707512492605</v>
      </c>
      <c r="E558">
        <v>146.62300228599801</v>
      </c>
    </row>
    <row r="559" spans="1:5">
      <c r="A559">
        <v>558</v>
      </c>
      <c r="B559">
        <v>5593.11973007299</v>
      </c>
      <c r="C559">
        <v>5593.11973007299</v>
      </c>
      <c r="D559">
        <v>692.90324749916397</v>
      </c>
      <c r="E559">
        <v>146.67917466023499</v>
      </c>
    </row>
    <row r="560" spans="1:5">
      <c r="A560">
        <v>559</v>
      </c>
      <c r="B560">
        <v>5593.11973007299</v>
      </c>
      <c r="C560">
        <v>5593.11973007299</v>
      </c>
      <c r="D560">
        <v>692.90201607301697</v>
      </c>
      <c r="E560">
        <v>146.67794323408799</v>
      </c>
    </row>
    <row r="561" spans="1:5">
      <c r="A561">
        <v>560</v>
      </c>
      <c r="B561">
        <v>5593.11973007299</v>
      </c>
      <c r="C561">
        <v>5593.11973007299</v>
      </c>
      <c r="D561">
        <v>692.90280155429298</v>
      </c>
      <c r="E561">
        <v>146.678728715365</v>
      </c>
    </row>
    <row r="562" spans="1:5">
      <c r="A562">
        <v>561</v>
      </c>
      <c r="B562">
        <v>5593.11973007299</v>
      </c>
      <c r="C562">
        <v>5593.11973007299</v>
      </c>
      <c r="D562">
        <v>692.892753783785</v>
      </c>
      <c r="E562">
        <v>146.668680944855</v>
      </c>
    </row>
    <row r="563" spans="1:5">
      <c r="A563">
        <v>562</v>
      </c>
      <c r="B563">
        <v>5593.11973007299</v>
      </c>
      <c r="C563">
        <v>5593.11973007299</v>
      </c>
      <c r="D563">
        <v>692.87162560212005</v>
      </c>
      <c r="E563">
        <v>146.64755276319099</v>
      </c>
    </row>
    <row r="564" spans="1:5">
      <c r="A564">
        <v>563</v>
      </c>
      <c r="B564">
        <v>5593.11973007299</v>
      </c>
      <c r="C564">
        <v>5593.11973007299</v>
      </c>
      <c r="D564">
        <v>692.835538099117</v>
      </c>
      <c r="E564">
        <v>146.611465260187</v>
      </c>
    </row>
    <row r="565" spans="1:5">
      <c r="A565">
        <v>564</v>
      </c>
      <c r="B565">
        <v>5593.11973007299</v>
      </c>
      <c r="C565">
        <v>5593.11973007299</v>
      </c>
      <c r="D565">
        <v>692.84659623591494</v>
      </c>
      <c r="E565">
        <v>146.62252339698699</v>
      </c>
    </row>
    <row r="566" spans="1:5">
      <c r="A566">
        <v>565</v>
      </c>
      <c r="B566">
        <v>5593.11973007299</v>
      </c>
      <c r="C566">
        <v>5593.11973007299</v>
      </c>
      <c r="D566">
        <v>692.82988542555302</v>
      </c>
      <c r="E566">
        <v>146.60581258662401</v>
      </c>
    </row>
    <row r="567" spans="1:5">
      <c r="A567">
        <v>566</v>
      </c>
      <c r="B567">
        <v>5593.11973007299</v>
      </c>
      <c r="C567">
        <v>5593.11973007299</v>
      </c>
      <c r="D567">
        <v>692.78808823853694</v>
      </c>
      <c r="E567">
        <v>146.564015399608</v>
      </c>
    </row>
    <row r="568" spans="1:5">
      <c r="A568">
        <v>567</v>
      </c>
      <c r="B568">
        <v>5593.11973007299</v>
      </c>
      <c r="C568">
        <v>5593.11973007299</v>
      </c>
      <c r="D568">
        <v>692.79459172212501</v>
      </c>
      <c r="E568">
        <v>146.570518883196</v>
      </c>
    </row>
    <row r="569" spans="1:5">
      <c r="A569">
        <v>568</v>
      </c>
      <c r="B569">
        <v>5593.11973007299</v>
      </c>
      <c r="C569">
        <v>5593.11973007299</v>
      </c>
      <c r="D569">
        <v>692.78628571579804</v>
      </c>
      <c r="E569">
        <v>146.56221287686901</v>
      </c>
    </row>
    <row r="570" spans="1:5">
      <c r="A570">
        <v>569</v>
      </c>
      <c r="B570">
        <v>5593.11973007299</v>
      </c>
      <c r="C570">
        <v>5593.11973007299</v>
      </c>
      <c r="D570">
        <v>692.77982638776496</v>
      </c>
      <c r="E570">
        <v>146.55575354883601</v>
      </c>
    </row>
    <row r="571" spans="1:5">
      <c r="A571">
        <v>570</v>
      </c>
      <c r="B571">
        <v>5593.11973007299</v>
      </c>
      <c r="C571">
        <v>5593.11973007299</v>
      </c>
      <c r="D571">
        <v>692.80878875084602</v>
      </c>
      <c r="E571">
        <v>146.58471591191801</v>
      </c>
    </row>
    <row r="572" spans="1:5">
      <c r="A572">
        <v>571</v>
      </c>
      <c r="B572">
        <v>5593.11973007299</v>
      </c>
      <c r="C572">
        <v>5593.11973007299</v>
      </c>
      <c r="D572">
        <v>692.83626842894398</v>
      </c>
      <c r="E572">
        <v>146.61219559001501</v>
      </c>
    </row>
    <row r="573" spans="1:5">
      <c r="A573">
        <v>572</v>
      </c>
      <c r="B573">
        <v>5593.11973007299</v>
      </c>
      <c r="C573">
        <v>5593.11973007299</v>
      </c>
      <c r="D573">
        <v>692.77581735638501</v>
      </c>
      <c r="E573">
        <v>146.551744517456</v>
      </c>
    </row>
    <row r="574" spans="1:5">
      <c r="A574">
        <v>573</v>
      </c>
      <c r="B574">
        <v>5593.11973007299</v>
      </c>
      <c r="C574">
        <v>5593.11973007299</v>
      </c>
      <c r="D574">
        <v>692.829447158378</v>
      </c>
      <c r="E574">
        <v>146.605374319449</v>
      </c>
    </row>
    <row r="575" spans="1:5">
      <c r="A575">
        <v>574</v>
      </c>
      <c r="B575">
        <v>5593.11973007299</v>
      </c>
      <c r="C575">
        <v>5593.11973007299</v>
      </c>
      <c r="D575">
        <v>692.83901068141097</v>
      </c>
      <c r="E575">
        <v>146.61493784248199</v>
      </c>
    </row>
    <row r="576" spans="1:5">
      <c r="A576">
        <v>575</v>
      </c>
      <c r="B576">
        <v>5593.11973007299</v>
      </c>
      <c r="C576">
        <v>5593.11973007299</v>
      </c>
      <c r="D576">
        <v>692.85609304475804</v>
      </c>
      <c r="E576">
        <v>146.63202020582801</v>
      </c>
    </row>
    <row r="577" spans="1:5">
      <c r="A577">
        <v>576</v>
      </c>
      <c r="B577">
        <v>5593.11973007299</v>
      </c>
      <c r="C577">
        <v>5593.11973007299</v>
      </c>
      <c r="D577">
        <v>692.83670337365902</v>
      </c>
      <c r="E577">
        <v>146.61263053472999</v>
      </c>
    </row>
    <row r="578" spans="1:5">
      <c r="A578">
        <v>577</v>
      </c>
      <c r="B578">
        <v>5593.11973007299</v>
      </c>
      <c r="C578">
        <v>5593.11973007299</v>
      </c>
      <c r="D578">
        <v>692.87366575966303</v>
      </c>
      <c r="E578">
        <v>146.64959292073399</v>
      </c>
    </row>
    <row r="579" spans="1:5">
      <c r="A579">
        <v>578</v>
      </c>
      <c r="B579">
        <v>5593.11973007299</v>
      </c>
      <c r="C579">
        <v>5593.11973007299</v>
      </c>
      <c r="D579">
        <v>692.84336683139202</v>
      </c>
      <c r="E579">
        <v>146.61929399246301</v>
      </c>
    </row>
    <row r="580" spans="1:5">
      <c r="A580">
        <v>579</v>
      </c>
      <c r="B580">
        <v>5593.11973007299</v>
      </c>
      <c r="C580">
        <v>5593.11973007299</v>
      </c>
      <c r="D580">
        <v>692.875792926602</v>
      </c>
      <c r="E580">
        <v>146.65172008767399</v>
      </c>
    </row>
    <row r="581" spans="1:5">
      <c r="A581">
        <v>580</v>
      </c>
      <c r="B581">
        <v>5593.11973007299</v>
      </c>
      <c r="C581">
        <v>5593.11973007299</v>
      </c>
      <c r="D581">
        <v>692.85750839291904</v>
      </c>
      <c r="E581">
        <v>146.63343555399001</v>
      </c>
    </row>
    <row r="582" spans="1:5">
      <c r="A582">
        <v>581</v>
      </c>
      <c r="B582">
        <v>5593.11973007299</v>
      </c>
      <c r="C582">
        <v>5593.11973007299</v>
      </c>
      <c r="D582">
        <v>692.79245081233398</v>
      </c>
      <c r="E582">
        <v>146.56837797340501</v>
      </c>
    </row>
    <row r="583" spans="1:5">
      <c r="A583">
        <v>582</v>
      </c>
      <c r="B583">
        <v>5593.11973007299</v>
      </c>
      <c r="C583">
        <v>5593.11973007299</v>
      </c>
      <c r="D583">
        <v>692.80131967959198</v>
      </c>
      <c r="E583">
        <v>146.577246840664</v>
      </c>
    </row>
    <row r="584" spans="1:5">
      <c r="A584">
        <v>583</v>
      </c>
      <c r="B584">
        <v>5593.11973007299</v>
      </c>
      <c r="C584">
        <v>5593.11973007299</v>
      </c>
      <c r="D584">
        <v>692.81300388632098</v>
      </c>
      <c r="E584">
        <v>146.58893104739201</v>
      </c>
    </row>
    <row r="585" spans="1:5">
      <c r="A585">
        <v>584</v>
      </c>
      <c r="B585">
        <v>5593.11973007299</v>
      </c>
      <c r="C585">
        <v>5593.11973007299</v>
      </c>
      <c r="D585">
        <v>692.81979893964296</v>
      </c>
      <c r="E585">
        <v>146.59572610071399</v>
      </c>
    </row>
    <row r="586" spans="1:5">
      <c r="A586">
        <v>585</v>
      </c>
      <c r="B586">
        <v>5593.11973007299</v>
      </c>
      <c r="C586">
        <v>5593.11973007299</v>
      </c>
      <c r="D586">
        <v>692.76124352666102</v>
      </c>
      <c r="E586">
        <v>146.53717068773099</v>
      </c>
    </row>
    <row r="587" spans="1:5">
      <c r="A587">
        <v>586</v>
      </c>
      <c r="B587">
        <v>5593.11973007299</v>
      </c>
      <c r="C587">
        <v>5593.11973007299</v>
      </c>
      <c r="D587">
        <v>692.79933915105698</v>
      </c>
      <c r="E587">
        <v>146.57526631212701</v>
      </c>
    </row>
    <row r="588" spans="1:5">
      <c r="A588">
        <v>587</v>
      </c>
      <c r="B588">
        <v>5593.11973007299</v>
      </c>
      <c r="C588">
        <v>5593.11973007299</v>
      </c>
      <c r="D588">
        <v>692.77045966072797</v>
      </c>
      <c r="E588">
        <v>146.546386821798</v>
      </c>
    </row>
    <row r="589" spans="1:5">
      <c r="A589">
        <v>588</v>
      </c>
      <c r="B589">
        <v>5593.11973007299</v>
      </c>
      <c r="C589">
        <v>5593.11973007299</v>
      </c>
      <c r="D589">
        <v>692.80407794866096</v>
      </c>
      <c r="E589">
        <v>146.58000510973201</v>
      </c>
    </row>
    <row r="590" spans="1:5">
      <c r="A590">
        <v>589</v>
      </c>
      <c r="B590">
        <v>5593.11973007299</v>
      </c>
      <c r="C590">
        <v>5593.11973007299</v>
      </c>
      <c r="D590">
        <v>692.82712578734299</v>
      </c>
      <c r="E590">
        <v>146.60305294841299</v>
      </c>
    </row>
    <row r="591" spans="1:5">
      <c r="A591">
        <v>590</v>
      </c>
      <c r="B591">
        <v>5593.11973007299</v>
      </c>
      <c r="C591">
        <v>5593.11973007299</v>
      </c>
      <c r="D591">
        <v>692.81694070134995</v>
      </c>
      <c r="E591">
        <v>146.59286786242001</v>
      </c>
    </row>
    <row r="592" spans="1:5">
      <c r="A592">
        <v>591</v>
      </c>
      <c r="B592">
        <v>5593.11973007299</v>
      </c>
      <c r="C592">
        <v>5593.11973007299</v>
      </c>
      <c r="D592">
        <v>692.82612058908103</v>
      </c>
      <c r="E592">
        <v>146.602047750152</v>
      </c>
    </row>
    <row r="593" spans="1:5">
      <c r="A593">
        <v>592</v>
      </c>
      <c r="B593">
        <v>5593.11973007299</v>
      </c>
      <c r="C593">
        <v>5593.11973007299</v>
      </c>
      <c r="D593">
        <v>692.84588131099599</v>
      </c>
      <c r="E593">
        <v>146.62180847206699</v>
      </c>
    </row>
    <row r="594" spans="1:5">
      <c r="A594">
        <v>593</v>
      </c>
      <c r="B594">
        <v>5593.11973007299</v>
      </c>
      <c r="C594">
        <v>5593.11973007299</v>
      </c>
      <c r="D594">
        <v>692.83521361964097</v>
      </c>
      <c r="E594">
        <v>146.61114078071199</v>
      </c>
    </row>
    <row r="595" spans="1:5">
      <c r="A595">
        <v>594</v>
      </c>
      <c r="B595">
        <v>5593.11973007299</v>
      </c>
      <c r="C595">
        <v>5593.11973007299</v>
      </c>
      <c r="D595">
        <v>692.85587221865501</v>
      </c>
      <c r="E595">
        <v>146.63179937972501</v>
      </c>
    </row>
    <row r="596" spans="1:5">
      <c r="A596">
        <v>595</v>
      </c>
      <c r="B596">
        <v>5593.11973007299</v>
      </c>
      <c r="C596">
        <v>5593.11973007299</v>
      </c>
      <c r="D596">
        <v>692.84127802808905</v>
      </c>
      <c r="E596">
        <v>146.61720518915999</v>
      </c>
    </row>
    <row r="597" spans="1:5">
      <c r="A597">
        <v>596</v>
      </c>
      <c r="B597">
        <v>5593.11973007299</v>
      </c>
      <c r="C597">
        <v>5593.11973007299</v>
      </c>
      <c r="D597">
        <v>692.82869188625796</v>
      </c>
      <c r="E597">
        <v>146.60461904732699</v>
      </c>
    </row>
    <row r="598" spans="1:5">
      <c r="A598">
        <v>597</v>
      </c>
      <c r="B598">
        <v>5593.11973007299</v>
      </c>
      <c r="C598">
        <v>5593.11973007299</v>
      </c>
      <c r="D598">
        <v>692.80174326718497</v>
      </c>
      <c r="E598">
        <v>146.577670428255</v>
      </c>
    </row>
    <row r="599" spans="1:5">
      <c r="A599">
        <v>598</v>
      </c>
      <c r="B599">
        <v>5593.11973007299</v>
      </c>
      <c r="C599">
        <v>5593.11973007299</v>
      </c>
      <c r="D599">
        <v>692.78643058098703</v>
      </c>
      <c r="E599">
        <v>146.562357742058</v>
      </c>
    </row>
    <row r="600" spans="1:5">
      <c r="A600">
        <v>599</v>
      </c>
      <c r="B600">
        <v>5593.11973007299</v>
      </c>
      <c r="C600">
        <v>5593.11973007299</v>
      </c>
      <c r="D600">
        <v>692.79654080069395</v>
      </c>
      <c r="E600">
        <v>146.572467961764</v>
      </c>
    </row>
    <row r="601" spans="1:5">
      <c r="A601">
        <v>600</v>
      </c>
      <c r="B601">
        <v>5593.11973007299</v>
      </c>
      <c r="C601">
        <v>5593.11973007299</v>
      </c>
      <c r="D601">
        <v>692.79976506936998</v>
      </c>
      <c r="E601">
        <v>146.57569223044001</v>
      </c>
    </row>
    <row r="602" spans="1:5">
      <c r="A602">
        <v>601</v>
      </c>
      <c r="B602">
        <v>5593.11973007299</v>
      </c>
      <c r="C602">
        <v>5593.11973007299</v>
      </c>
      <c r="D602">
        <v>692.80536594469197</v>
      </c>
      <c r="E602">
        <v>146.581293105763</v>
      </c>
    </row>
    <row r="603" spans="1:5">
      <c r="A603">
        <v>602</v>
      </c>
      <c r="B603">
        <v>5593.11973007299</v>
      </c>
      <c r="C603">
        <v>5593.11973007299</v>
      </c>
      <c r="D603">
        <v>692.78116130786202</v>
      </c>
      <c r="E603">
        <v>146.55708846893299</v>
      </c>
    </row>
    <row r="604" spans="1:5">
      <c r="A604">
        <v>603</v>
      </c>
      <c r="B604">
        <v>5593.11973007299</v>
      </c>
      <c r="C604">
        <v>5593.11973007299</v>
      </c>
      <c r="D604">
        <v>692.780467045161</v>
      </c>
      <c r="E604">
        <v>146.556394206232</v>
      </c>
    </row>
    <row r="605" spans="1:5">
      <c r="A605">
        <v>604</v>
      </c>
      <c r="B605">
        <v>5593.11973007299</v>
      </c>
      <c r="C605">
        <v>5593.11973007299</v>
      </c>
      <c r="D605">
        <v>692.76347185128895</v>
      </c>
      <c r="E605">
        <v>146.53939901236001</v>
      </c>
    </row>
    <row r="606" spans="1:5">
      <c r="A606">
        <v>605</v>
      </c>
      <c r="B606">
        <v>5593.11973007299</v>
      </c>
      <c r="C606">
        <v>5593.11973007299</v>
      </c>
      <c r="D606">
        <v>692.79314659796796</v>
      </c>
      <c r="E606">
        <v>146.56907375903899</v>
      </c>
    </row>
    <row r="607" spans="1:5">
      <c r="A607">
        <v>606</v>
      </c>
      <c r="B607">
        <v>5593.11973007299</v>
      </c>
      <c r="C607">
        <v>5593.11973007299</v>
      </c>
      <c r="D607">
        <v>692.79841446457306</v>
      </c>
      <c r="E607">
        <v>146.574341625644</v>
      </c>
    </row>
    <row r="608" spans="1:5">
      <c r="A608">
        <v>607</v>
      </c>
      <c r="B608">
        <v>5593.11973007299</v>
      </c>
      <c r="C608">
        <v>5593.11973007299</v>
      </c>
      <c r="D608">
        <v>692.80308672931403</v>
      </c>
      <c r="E608">
        <v>146.579013890385</v>
      </c>
    </row>
    <row r="609" spans="1:5">
      <c r="A609">
        <v>608</v>
      </c>
      <c r="B609">
        <v>5593.11973007299</v>
      </c>
      <c r="C609">
        <v>5593.11973007299</v>
      </c>
      <c r="D609">
        <v>692.81220997542698</v>
      </c>
      <c r="E609">
        <v>146.58813713649599</v>
      </c>
    </row>
    <row r="610" spans="1:5">
      <c r="A610">
        <v>609</v>
      </c>
      <c r="B610">
        <v>5593.11973007299</v>
      </c>
      <c r="C610">
        <v>5593.11973007299</v>
      </c>
      <c r="D610">
        <v>692.81360948316501</v>
      </c>
      <c r="E610">
        <v>146.58953664423501</v>
      </c>
    </row>
    <row r="611" spans="1:5">
      <c r="A611">
        <v>610</v>
      </c>
      <c r="B611">
        <v>5593.11973007299</v>
      </c>
      <c r="C611">
        <v>5593.11973007299</v>
      </c>
      <c r="D611">
        <v>692.82689684853699</v>
      </c>
      <c r="E611">
        <v>146.60282400960699</v>
      </c>
    </row>
    <row r="612" spans="1:5">
      <c r="A612">
        <v>611</v>
      </c>
      <c r="B612">
        <v>5593.11973007299</v>
      </c>
      <c r="C612">
        <v>5593.11973007299</v>
      </c>
      <c r="D612">
        <v>692.82083771351301</v>
      </c>
      <c r="E612">
        <v>146.59676487458299</v>
      </c>
    </row>
    <row r="613" spans="1:5">
      <c r="A613">
        <v>612</v>
      </c>
      <c r="B613">
        <v>5593.11973007299</v>
      </c>
      <c r="C613">
        <v>5593.11973007299</v>
      </c>
      <c r="D613">
        <v>692.81005140407103</v>
      </c>
      <c r="E613">
        <v>146.585978565142</v>
      </c>
    </row>
    <row r="614" spans="1:5">
      <c r="A614">
        <v>613</v>
      </c>
      <c r="B614">
        <v>5593.11973007299</v>
      </c>
      <c r="C614">
        <v>5593.11973007299</v>
      </c>
      <c r="D614">
        <v>692.822752054224</v>
      </c>
      <c r="E614">
        <v>146.59867921529499</v>
      </c>
    </row>
    <row r="615" spans="1:5">
      <c r="A615">
        <v>614</v>
      </c>
      <c r="B615">
        <v>5593.11973007299</v>
      </c>
      <c r="C615">
        <v>5593.11973007299</v>
      </c>
      <c r="D615">
        <v>692.81366999609304</v>
      </c>
      <c r="E615">
        <v>146.58959715716301</v>
      </c>
    </row>
    <row r="616" spans="1:5">
      <c r="A616">
        <v>615</v>
      </c>
      <c r="B616">
        <v>5593.11973007299</v>
      </c>
      <c r="C616">
        <v>5593.11973007299</v>
      </c>
      <c r="D616">
        <v>692.82061211934297</v>
      </c>
      <c r="E616">
        <v>146.59653928041399</v>
      </c>
    </row>
    <row r="617" spans="1:5">
      <c r="A617">
        <v>616</v>
      </c>
      <c r="B617">
        <v>5593.11973007299</v>
      </c>
      <c r="C617">
        <v>5593.11973007299</v>
      </c>
      <c r="D617">
        <v>692.80522082234404</v>
      </c>
      <c r="E617">
        <v>146.58114798341501</v>
      </c>
    </row>
    <row r="618" spans="1:5">
      <c r="A618">
        <v>617</v>
      </c>
      <c r="B618">
        <v>5593.11973007299</v>
      </c>
      <c r="C618">
        <v>5593.11973007299</v>
      </c>
      <c r="D618">
        <v>692.80211353762002</v>
      </c>
      <c r="E618">
        <v>146.57804069869101</v>
      </c>
    </row>
    <row r="619" spans="1:5">
      <c r="A619">
        <v>618</v>
      </c>
      <c r="B619">
        <v>5593.11973007299</v>
      </c>
      <c r="C619">
        <v>5593.11973007299</v>
      </c>
      <c r="D619">
        <v>692.79568743177003</v>
      </c>
      <c r="E619">
        <v>146.571614592841</v>
      </c>
    </row>
    <row r="620" spans="1:5">
      <c r="A620">
        <v>619</v>
      </c>
      <c r="B620">
        <v>5593.11973007299</v>
      </c>
      <c r="C620">
        <v>5593.11973007299</v>
      </c>
      <c r="D620">
        <v>692.77427285805402</v>
      </c>
      <c r="E620">
        <v>146.55020001912601</v>
      </c>
    </row>
    <row r="621" spans="1:5">
      <c r="A621">
        <v>620</v>
      </c>
      <c r="B621">
        <v>5593.11973007299</v>
      </c>
      <c r="C621">
        <v>5593.11973007299</v>
      </c>
      <c r="D621">
        <v>692.79428008310401</v>
      </c>
      <c r="E621">
        <v>146.57020724417501</v>
      </c>
    </row>
    <row r="622" spans="1:5">
      <c r="A622">
        <v>621</v>
      </c>
      <c r="B622">
        <v>5593.11973007299</v>
      </c>
      <c r="C622">
        <v>5593.11973007299</v>
      </c>
      <c r="D622">
        <v>692.78901109987498</v>
      </c>
      <c r="E622">
        <v>146.56493826094501</v>
      </c>
    </row>
    <row r="623" spans="1:5">
      <c r="A623">
        <v>622</v>
      </c>
      <c r="B623">
        <v>5593.11973007299</v>
      </c>
      <c r="C623">
        <v>5593.11973007299</v>
      </c>
      <c r="D623">
        <v>692.80859125389895</v>
      </c>
      <c r="E623">
        <v>146.584518414971</v>
      </c>
    </row>
    <row r="624" spans="1:5">
      <c r="A624">
        <v>623</v>
      </c>
      <c r="B624">
        <v>5593.11973007299</v>
      </c>
      <c r="C624">
        <v>5593.11973007299</v>
      </c>
      <c r="D624">
        <v>692.80533850912298</v>
      </c>
      <c r="E624">
        <v>146.581265670194</v>
      </c>
    </row>
    <row r="625" spans="1:5">
      <c r="A625">
        <v>624</v>
      </c>
      <c r="B625">
        <v>5593.11973007299</v>
      </c>
      <c r="C625">
        <v>5593.11973007299</v>
      </c>
      <c r="D625">
        <v>692.80219441943495</v>
      </c>
      <c r="E625">
        <v>146.578121580507</v>
      </c>
    </row>
    <row r="626" spans="1:5">
      <c r="A626">
        <v>625</v>
      </c>
      <c r="B626">
        <v>5593.11973007299</v>
      </c>
      <c r="C626">
        <v>5593.11973007299</v>
      </c>
      <c r="D626">
        <v>692.80041171574499</v>
      </c>
      <c r="E626">
        <v>146.57633887681601</v>
      </c>
    </row>
    <row r="627" spans="1:5">
      <c r="A627">
        <v>626</v>
      </c>
      <c r="B627">
        <v>5593.11973007299</v>
      </c>
      <c r="C627">
        <v>5593.11973007299</v>
      </c>
      <c r="D627">
        <v>692.80302053703701</v>
      </c>
      <c r="E627">
        <v>146.57894769810699</v>
      </c>
    </row>
    <row r="628" spans="1:5">
      <c r="A628">
        <v>627</v>
      </c>
      <c r="B628">
        <v>5593.11973007299</v>
      </c>
      <c r="C628">
        <v>5593.11973007299</v>
      </c>
      <c r="D628">
        <v>692.80045010482002</v>
      </c>
      <c r="E628">
        <v>146.57637726589101</v>
      </c>
    </row>
    <row r="629" spans="1:5">
      <c r="A629">
        <v>628</v>
      </c>
      <c r="B629">
        <v>5593.11973007299</v>
      </c>
      <c r="C629">
        <v>5593.11973007299</v>
      </c>
      <c r="D629">
        <v>692.80243709616798</v>
      </c>
      <c r="E629">
        <v>146.57836425723801</v>
      </c>
    </row>
    <row r="630" spans="1:5">
      <c r="A630">
        <v>629</v>
      </c>
      <c r="B630">
        <v>5593.11973007299</v>
      </c>
      <c r="C630">
        <v>5593.11973007299</v>
      </c>
      <c r="D630">
        <v>692.80023350255101</v>
      </c>
      <c r="E630">
        <v>146.57616066362201</v>
      </c>
    </row>
    <row r="631" spans="1:5">
      <c r="A631">
        <v>630</v>
      </c>
      <c r="B631">
        <v>5593.11973007299</v>
      </c>
      <c r="C631">
        <v>5593.11973007299</v>
      </c>
      <c r="D631">
        <v>692.79474381529099</v>
      </c>
      <c r="E631">
        <v>146.570670976363</v>
      </c>
    </row>
    <row r="632" spans="1:5">
      <c r="A632">
        <v>631</v>
      </c>
      <c r="B632">
        <v>5593.11973007299</v>
      </c>
      <c r="C632">
        <v>5593.11973007299</v>
      </c>
      <c r="D632">
        <v>692.79893009142995</v>
      </c>
      <c r="E632">
        <v>146.574857252501</v>
      </c>
    </row>
    <row r="633" spans="1:5">
      <c r="A633">
        <v>632</v>
      </c>
      <c r="B633">
        <v>5593.11973007299</v>
      </c>
      <c r="C633">
        <v>5593.11973007299</v>
      </c>
      <c r="D633">
        <v>692.81124948244303</v>
      </c>
      <c r="E633">
        <v>146.587176643513</v>
      </c>
    </row>
    <row r="634" spans="1:5">
      <c r="A634">
        <v>633</v>
      </c>
      <c r="B634">
        <v>5593.11973007299</v>
      </c>
      <c r="C634">
        <v>5593.11973007299</v>
      </c>
      <c r="D634">
        <v>692.81490565753097</v>
      </c>
      <c r="E634">
        <v>146.590832818602</v>
      </c>
    </row>
    <row r="635" spans="1:5">
      <c r="A635">
        <v>634</v>
      </c>
      <c r="B635">
        <v>5593.11973007299</v>
      </c>
      <c r="C635">
        <v>5593.11973007299</v>
      </c>
      <c r="D635">
        <v>692.81929822006896</v>
      </c>
      <c r="E635">
        <v>146.59522538114101</v>
      </c>
    </row>
    <row r="636" spans="1:5">
      <c r="A636">
        <v>635</v>
      </c>
      <c r="B636">
        <v>5593.11973007299</v>
      </c>
      <c r="C636">
        <v>5593.11973007299</v>
      </c>
      <c r="D636">
        <v>692.81203596569503</v>
      </c>
      <c r="E636">
        <v>146.58796312676699</v>
      </c>
    </row>
    <row r="637" spans="1:5">
      <c r="A637">
        <v>636</v>
      </c>
      <c r="B637">
        <v>5593.11973007299</v>
      </c>
      <c r="C637">
        <v>5593.11973007299</v>
      </c>
      <c r="D637">
        <v>692.81491091872601</v>
      </c>
      <c r="E637">
        <v>146.59083807979701</v>
      </c>
    </row>
    <row r="638" spans="1:5">
      <c r="A638">
        <v>637</v>
      </c>
      <c r="B638">
        <v>5593.11973007299</v>
      </c>
      <c r="C638">
        <v>5593.11973007299</v>
      </c>
      <c r="D638">
        <v>692.81012730455598</v>
      </c>
      <c r="E638">
        <v>146.586054465628</v>
      </c>
    </row>
    <row r="639" spans="1:5">
      <c r="A639">
        <v>638</v>
      </c>
      <c r="B639">
        <v>5593.11973007299</v>
      </c>
      <c r="C639">
        <v>5593.11973007299</v>
      </c>
      <c r="D639">
        <v>692.81102400949203</v>
      </c>
      <c r="E639">
        <v>146.586951170562</v>
      </c>
    </row>
    <row r="640" spans="1:5">
      <c r="A640">
        <v>639</v>
      </c>
      <c r="B640">
        <v>5593.11973007299</v>
      </c>
      <c r="C640">
        <v>5593.11973007299</v>
      </c>
      <c r="D640">
        <v>692.812726604712</v>
      </c>
      <c r="E640">
        <v>146.588653765782</v>
      </c>
    </row>
    <row r="641" spans="1:5">
      <c r="A641">
        <v>640</v>
      </c>
      <c r="B641">
        <v>5593.11973007299</v>
      </c>
      <c r="C641">
        <v>5593.11973007299</v>
      </c>
      <c r="D641">
        <v>692.81012356724398</v>
      </c>
      <c r="E641">
        <v>146.586050728315</v>
      </c>
    </row>
    <row r="642" spans="1:5">
      <c r="A642">
        <v>641</v>
      </c>
      <c r="B642">
        <v>5593.11973007299</v>
      </c>
      <c r="C642">
        <v>5593.11973007299</v>
      </c>
      <c r="D642">
        <v>692.81159512639601</v>
      </c>
      <c r="E642">
        <v>146.58752228746701</v>
      </c>
    </row>
    <row r="643" spans="1:5">
      <c r="A643">
        <v>642</v>
      </c>
      <c r="B643">
        <v>5593.11973007299</v>
      </c>
      <c r="C643">
        <v>5593.11973007299</v>
      </c>
      <c r="D643">
        <v>692.81277978595699</v>
      </c>
      <c r="E643">
        <v>146.58870694702799</v>
      </c>
    </row>
    <row r="644" spans="1:5">
      <c r="A644">
        <v>643</v>
      </c>
      <c r="B644">
        <v>5593.11973007299</v>
      </c>
      <c r="C644">
        <v>5593.11973007299</v>
      </c>
      <c r="D644">
        <v>692.811778347732</v>
      </c>
      <c r="E644">
        <v>146.587705508802</v>
      </c>
    </row>
    <row r="645" spans="1:5">
      <c r="A645">
        <v>644</v>
      </c>
      <c r="B645">
        <v>5593.11973007299</v>
      </c>
      <c r="C645">
        <v>5593.11973007299</v>
      </c>
      <c r="D645">
        <v>692.814598477402</v>
      </c>
      <c r="E645">
        <v>146.590525638473</v>
      </c>
    </row>
    <row r="646" spans="1:5">
      <c r="A646">
        <v>645</v>
      </c>
      <c r="B646">
        <v>5593.11973007299</v>
      </c>
      <c r="C646">
        <v>5593.11973007299</v>
      </c>
      <c r="D646">
        <v>692.81014264722899</v>
      </c>
      <c r="E646">
        <v>146.58606980829899</v>
      </c>
    </row>
    <row r="647" spans="1:5">
      <c r="A647">
        <v>646</v>
      </c>
      <c r="B647">
        <v>5593.11973007299</v>
      </c>
      <c r="C647">
        <v>5593.11973007299</v>
      </c>
      <c r="D647">
        <v>692.80500025845799</v>
      </c>
      <c r="E647">
        <v>146.580927419528</v>
      </c>
    </row>
    <row r="648" spans="1:5">
      <c r="A648">
        <v>647</v>
      </c>
      <c r="B648">
        <v>5593.11973007299</v>
      </c>
      <c r="C648">
        <v>5593.11973007299</v>
      </c>
      <c r="D648">
        <v>692.80470998450096</v>
      </c>
      <c r="E648">
        <v>146.58063714557201</v>
      </c>
    </row>
    <row r="649" spans="1:5">
      <c r="A649">
        <v>648</v>
      </c>
      <c r="B649">
        <v>5593.11973007299</v>
      </c>
      <c r="C649">
        <v>5593.11973007299</v>
      </c>
      <c r="D649">
        <v>692.80523540641104</v>
      </c>
      <c r="E649">
        <v>146.58116256748099</v>
      </c>
    </row>
    <row r="650" spans="1:5">
      <c r="A650">
        <v>649</v>
      </c>
      <c r="B650">
        <v>5593.11973007299</v>
      </c>
      <c r="C650">
        <v>5593.11973007299</v>
      </c>
      <c r="D650">
        <v>692.80326271161402</v>
      </c>
      <c r="E650">
        <v>146.57918987268499</v>
      </c>
    </row>
    <row r="651" spans="1:5">
      <c r="A651">
        <v>650</v>
      </c>
      <c r="B651">
        <v>5593.11973007299</v>
      </c>
      <c r="C651">
        <v>5593.11973007299</v>
      </c>
      <c r="D651">
        <v>692.80530086190004</v>
      </c>
      <c r="E651">
        <v>146.581228022971</v>
      </c>
    </row>
    <row r="652" spans="1:5">
      <c r="A652">
        <v>651</v>
      </c>
      <c r="B652">
        <v>5593.11973007299</v>
      </c>
      <c r="C652">
        <v>5593.11973007299</v>
      </c>
      <c r="D652">
        <v>692.80191824136296</v>
      </c>
      <c r="E652">
        <v>146.57784540243401</v>
      </c>
    </row>
    <row r="653" spans="1:5">
      <c r="A653">
        <v>652</v>
      </c>
      <c r="B653">
        <v>5593.11973007299</v>
      </c>
      <c r="C653">
        <v>5593.11973007299</v>
      </c>
      <c r="D653">
        <v>692.81047168990904</v>
      </c>
      <c r="E653">
        <v>146.58639885097901</v>
      </c>
    </row>
    <row r="654" spans="1:5">
      <c r="A654">
        <v>653</v>
      </c>
      <c r="B654">
        <v>5593.11973007299</v>
      </c>
      <c r="C654">
        <v>5593.11973007299</v>
      </c>
      <c r="D654">
        <v>692.81060121826295</v>
      </c>
      <c r="E654">
        <v>146.586528379333</v>
      </c>
    </row>
    <row r="655" spans="1:5">
      <c r="A655">
        <v>654</v>
      </c>
      <c r="B655">
        <v>5593.11973007299</v>
      </c>
      <c r="C655">
        <v>5593.11973007299</v>
      </c>
      <c r="D655">
        <v>692.81149604775499</v>
      </c>
      <c r="E655">
        <v>146.58742320882601</v>
      </c>
    </row>
    <row r="656" spans="1:5">
      <c r="A656">
        <v>655</v>
      </c>
      <c r="B656">
        <v>5593.11973007299</v>
      </c>
      <c r="C656">
        <v>5593.11973007299</v>
      </c>
      <c r="D656">
        <v>692.80859480732602</v>
      </c>
      <c r="E656">
        <v>146.58452196839701</v>
      </c>
    </row>
    <row r="657" spans="1:5">
      <c r="A657">
        <v>656</v>
      </c>
      <c r="B657">
        <v>5593.11973007299</v>
      </c>
      <c r="C657">
        <v>5593.11973007299</v>
      </c>
      <c r="D657">
        <v>692.80844923770599</v>
      </c>
      <c r="E657">
        <v>146.58437639877801</v>
      </c>
    </row>
    <row r="658" spans="1:5">
      <c r="A658">
        <v>657</v>
      </c>
      <c r="B658">
        <v>5593.11973007299</v>
      </c>
      <c r="C658">
        <v>5593.11973007299</v>
      </c>
      <c r="D658">
        <v>692.80793698862203</v>
      </c>
      <c r="E658">
        <v>146.583864149693</v>
      </c>
    </row>
    <row r="659" spans="1:5">
      <c r="A659">
        <v>658</v>
      </c>
      <c r="B659">
        <v>5593.11973007299</v>
      </c>
      <c r="C659">
        <v>5593.11973007299</v>
      </c>
      <c r="D659">
        <v>692.80417952813696</v>
      </c>
      <c r="E659">
        <v>146.58010668920801</v>
      </c>
    </row>
    <row r="660" spans="1:5">
      <c r="A660">
        <v>659</v>
      </c>
      <c r="B660">
        <v>5593.11973007299</v>
      </c>
      <c r="C660">
        <v>5593.11973007299</v>
      </c>
      <c r="D660">
        <v>692.80985514819304</v>
      </c>
      <c r="E660">
        <v>146.585782309265</v>
      </c>
    </row>
    <row r="661" spans="1:5">
      <c r="A661">
        <v>660</v>
      </c>
      <c r="B661">
        <v>5593.11973007299</v>
      </c>
      <c r="C661">
        <v>5593.11973007299</v>
      </c>
      <c r="D661">
        <v>692.808589561188</v>
      </c>
      <c r="E661">
        <v>146.584516722258</v>
      </c>
    </row>
    <row r="662" spans="1:5">
      <c r="A662">
        <v>661</v>
      </c>
      <c r="B662">
        <v>5593.11973007299</v>
      </c>
      <c r="C662">
        <v>5593.11973007299</v>
      </c>
      <c r="D662">
        <v>692.80879442863795</v>
      </c>
      <c r="E662">
        <v>146.58472158971</v>
      </c>
    </row>
    <row r="663" spans="1:5">
      <c r="A663">
        <v>662</v>
      </c>
      <c r="B663">
        <v>5593.11973007299</v>
      </c>
      <c r="C663">
        <v>5593.11973007299</v>
      </c>
      <c r="D663">
        <v>692.81014474797098</v>
      </c>
      <c r="E663">
        <v>146.586071909043</v>
      </c>
    </row>
    <row r="664" spans="1:5">
      <c r="A664">
        <v>663</v>
      </c>
      <c r="B664">
        <v>5593.11973007299</v>
      </c>
      <c r="C664">
        <v>5593.11973007299</v>
      </c>
      <c r="D664">
        <v>692.80827255944496</v>
      </c>
      <c r="E664">
        <v>146.58419972051701</v>
      </c>
    </row>
    <row r="665" spans="1:5">
      <c r="A665">
        <v>664</v>
      </c>
      <c r="B665">
        <v>5593.11973007299</v>
      </c>
      <c r="C665">
        <v>5593.11973007299</v>
      </c>
      <c r="D665">
        <v>692.80910378005603</v>
      </c>
      <c r="E665">
        <v>146.585030941127</v>
      </c>
    </row>
    <row r="666" spans="1:5">
      <c r="A666">
        <v>665</v>
      </c>
      <c r="B666">
        <v>5593.11973007299</v>
      </c>
      <c r="C666">
        <v>5593.11973007299</v>
      </c>
      <c r="D666">
        <v>692.80876194331904</v>
      </c>
      <c r="E666">
        <v>146.584689104391</v>
      </c>
    </row>
    <row r="667" spans="1:5">
      <c r="A667">
        <v>666</v>
      </c>
      <c r="B667">
        <v>5593.11973007299</v>
      </c>
      <c r="C667">
        <v>5593.11973007299</v>
      </c>
      <c r="D667">
        <v>692.80746568867903</v>
      </c>
      <c r="E667">
        <v>146.58339284975</v>
      </c>
    </row>
    <row r="668" spans="1:5">
      <c r="A668">
        <v>667</v>
      </c>
      <c r="B668">
        <v>5593.11973007299</v>
      </c>
      <c r="C668">
        <v>5593.11973007299</v>
      </c>
      <c r="D668">
        <v>692.80766853511795</v>
      </c>
      <c r="E668">
        <v>146.58359569618901</v>
      </c>
    </row>
    <row r="669" spans="1:5">
      <c r="A669">
        <v>668</v>
      </c>
      <c r="B669">
        <v>5593.11973007299</v>
      </c>
      <c r="C669">
        <v>5593.11973007299</v>
      </c>
      <c r="D669">
        <v>692.80609021338</v>
      </c>
      <c r="E669">
        <v>146.582017374451</v>
      </c>
    </row>
    <row r="670" spans="1:5">
      <c r="A670">
        <v>669</v>
      </c>
      <c r="B670">
        <v>5593.11973007299</v>
      </c>
      <c r="C670">
        <v>5593.11973007299</v>
      </c>
      <c r="D670">
        <v>692.80797572464905</v>
      </c>
      <c r="E670">
        <v>146.583902885719</v>
      </c>
    </row>
    <row r="671" spans="1:5">
      <c r="A671">
        <v>670</v>
      </c>
      <c r="B671">
        <v>5593.11973007299</v>
      </c>
      <c r="C671">
        <v>5593.11973007299</v>
      </c>
      <c r="D671">
        <v>692.80875724921896</v>
      </c>
      <c r="E671">
        <v>146.58468441029001</v>
      </c>
    </row>
    <row r="672" spans="1:5">
      <c r="A672">
        <v>671</v>
      </c>
      <c r="B672">
        <v>5593.11973007299</v>
      </c>
      <c r="C672">
        <v>5593.11973007299</v>
      </c>
      <c r="D672">
        <v>692.80973404140104</v>
      </c>
      <c r="E672">
        <v>146.58566120247099</v>
      </c>
    </row>
    <row r="673" spans="1:5">
      <c r="A673">
        <v>672</v>
      </c>
      <c r="B673">
        <v>5593.11973007299</v>
      </c>
      <c r="C673">
        <v>5593.11973007299</v>
      </c>
      <c r="D673">
        <v>692.81186989454898</v>
      </c>
      <c r="E673">
        <v>146.58779705562</v>
      </c>
    </row>
    <row r="674" spans="1:5">
      <c r="A674">
        <v>673</v>
      </c>
      <c r="B674">
        <v>5593.11973007299</v>
      </c>
      <c r="C674">
        <v>5593.11973007299</v>
      </c>
      <c r="D674">
        <v>692.80721646548295</v>
      </c>
      <c r="E674">
        <v>146.583143626554</v>
      </c>
    </row>
    <row r="675" spans="1:5">
      <c r="A675">
        <v>674</v>
      </c>
      <c r="B675">
        <v>5593.11973007299</v>
      </c>
      <c r="C675">
        <v>5593.11973007299</v>
      </c>
      <c r="D675">
        <v>692.80679821358501</v>
      </c>
      <c r="E675">
        <v>146.58272537465601</v>
      </c>
    </row>
    <row r="676" spans="1:5">
      <c r="A676">
        <v>675</v>
      </c>
      <c r="B676">
        <v>5593.11973007299</v>
      </c>
      <c r="C676">
        <v>5593.11973007299</v>
      </c>
      <c r="D676">
        <v>692.80684857458698</v>
      </c>
      <c r="E676">
        <v>146.582775735658</v>
      </c>
    </row>
    <row r="677" spans="1:5">
      <c r="A677">
        <v>676</v>
      </c>
      <c r="B677">
        <v>5593.11973007299</v>
      </c>
      <c r="C677">
        <v>5593.11973007299</v>
      </c>
      <c r="D677">
        <v>692.80355915018697</v>
      </c>
      <c r="E677">
        <v>146.579486311257</v>
      </c>
    </row>
    <row r="678" spans="1:5">
      <c r="A678">
        <v>677</v>
      </c>
      <c r="B678">
        <v>5593.11973007299</v>
      </c>
      <c r="C678">
        <v>5593.11973007299</v>
      </c>
      <c r="D678">
        <v>692.80695034467703</v>
      </c>
      <c r="E678">
        <v>146.582877505748</v>
      </c>
    </row>
    <row r="679" spans="1:5">
      <c r="A679">
        <v>678</v>
      </c>
      <c r="B679">
        <v>5593.11973007299</v>
      </c>
      <c r="C679">
        <v>5593.11973007299</v>
      </c>
      <c r="D679">
        <v>692.80533073310505</v>
      </c>
      <c r="E679">
        <v>146.58125789417701</v>
      </c>
    </row>
    <row r="680" spans="1:5">
      <c r="A680">
        <v>679</v>
      </c>
      <c r="B680">
        <v>5593.11973007299</v>
      </c>
      <c r="C680">
        <v>5593.11973007299</v>
      </c>
      <c r="D680">
        <v>692.80850502433702</v>
      </c>
      <c r="E680">
        <v>146.58443218540799</v>
      </c>
    </row>
    <row r="681" spans="1:5">
      <c r="A681">
        <v>680</v>
      </c>
      <c r="B681">
        <v>5593.11973007299</v>
      </c>
      <c r="C681">
        <v>5593.11973007299</v>
      </c>
      <c r="D681">
        <v>692.80785211483601</v>
      </c>
      <c r="E681">
        <v>146.58377927590701</v>
      </c>
    </row>
    <row r="682" spans="1:5">
      <c r="A682">
        <v>681</v>
      </c>
      <c r="B682">
        <v>5593.11973007299</v>
      </c>
      <c r="C682">
        <v>5593.11973007299</v>
      </c>
      <c r="D682">
        <v>692.810580579413</v>
      </c>
      <c r="E682">
        <v>146.586507740484</v>
      </c>
    </row>
    <row r="683" spans="1:5">
      <c r="A683">
        <v>682</v>
      </c>
      <c r="B683">
        <v>5593.11973007299</v>
      </c>
      <c r="C683">
        <v>5593.11973007299</v>
      </c>
      <c r="D683">
        <v>692.808834615141</v>
      </c>
      <c r="E683">
        <v>146.58476177621301</v>
      </c>
    </row>
    <row r="684" spans="1:5">
      <c r="A684">
        <v>683</v>
      </c>
      <c r="B684">
        <v>5593.11973007299</v>
      </c>
      <c r="C684">
        <v>5593.11973007299</v>
      </c>
      <c r="D684">
        <v>692.80838608264105</v>
      </c>
      <c r="E684">
        <v>146.58431324371301</v>
      </c>
    </row>
    <row r="685" spans="1:5">
      <c r="A685">
        <v>684</v>
      </c>
      <c r="B685">
        <v>5593.11973007299</v>
      </c>
      <c r="C685">
        <v>5593.11973007299</v>
      </c>
      <c r="D685">
        <v>692.80746694580603</v>
      </c>
      <c r="E685">
        <v>146.58339410687799</v>
      </c>
    </row>
    <row r="686" spans="1:5">
      <c r="A686">
        <v>685</v>
      </c>
      <c r="B686">
        <v>5593.11973007299</v>
      </c>
      <c r="C686">
        <v>5593.11973007299</v>
      </c>
      <c r="D686">
        <v>692.80536218885197</v>
      </c>
      <c r="E686">
        <v>146.581289349923</v>
      </c>
    </row>
    <row r="687" spans="1:5">
      <c r="A687">
        <v>686</v>
      </c>
      <c r="B687">
        <v>5593.11973007299</v>
      </c>
      <c r="C687">
        <v>5593.11973007299</v>
      </c>
      <c r="D687">
        <v>692.80726838180499</v>
      </c>
      <c r="E687">
        <v>146.58319554287601</v>
      </c>
    </row>
    <row r="688" spans="1:5">
      <c r="A688">
        <v>687</v>
      </c>
      <c r="B688">
        <v>5593.11973007299</v>
      </c>
      <c r="C688">
        <v>5593.11973007299</v>
      </c>
      <c r="D688">
        <v>692.80809908468905</v>
      </c>
      <c r="E688">
        <v>146.58402624575999</v>
      </c>
    </row>
    <row r="689" spans="1:5">
      <c r="A689">
        <v>688</v>
      </c>
      <c r="B689">
        <v>5593.11973007299</v>
      </c>
      <c r="C689">
        <v>5593.11973007299</v>
      </c>
      <c r="D689">
        <v>692.80648800401298</v>
      </c>
      <c r="E689">
        <v>146.582415165084</v>
      </c>
    </row>
    <row r="690" spans="1:5">
      <c r="A690">
        <v>689</v>
      </c>
      <c r="B690">
        <v>5593.11973007299</v>
      </c>
      <c r="C690">
        <v>5593.11973007299</v>
      </c>
      <c r="D690">
        <v>692.80446516905602</v>
      </c>
      <c r="E690">
        <v>146.58039233012701</v>
      </c>
    </row>
    <row r="691" spans="1:5">
      <c r="A691">
        <v>690</v>
      </c>
      <c r="B691">
        <v>5593.11973007299</v>
      </c>
      <c r="C691">
        <v>5593.11973007299</v>
      </c>
      <c r="D691">
        <v>692.80424699285402</v>
      </c>
      <c r="E691">
        <v>146.58017415392499</v>
      </c>
    </row>
    <row r="692" spans="1:5">
      <c r="A692">
        <v>691</v>
      </c>
      <c r="B692">
        <v>5593.11973007299</v>
      </c>
      <c r="C692">
        <v>5593.11973007299</v>
      </c>
      <c r="D692">
        <v>692.80530381440406</v>
      </c>
      <c r="E692">
        <v>146.58123097547499</v>
      </c>
    </row>
    <row r="693" spans="1:5">
      <c r="A693">
        <v>692</v>
      </c>
      <c r="B693">
        <v>5593.11973007299</v>
      </c>
      <c r="C693">
        <v>5593.11973007299</v>
      </c>
      <c r="D693">
        <v>692.80459985325501</v>
      </c>
      <c r="E693">
        <v>146.58052701432501</v>
      </c>
    </row>
    <row r="694" spans="1:5">
      <c r="A694">
        <v>693</v>
      </c>
      <c r="B694">
        <v>5593.11973007299</v>
      </c>
      <c r="C694">
        <v>5593.11973007299</v>
      </c>
      <c r="D694">
        <v>692.80323232867102</v>
      </c>
      <c r="E694">
        <v>146.57915948974201</v>
      </c>
    </row>
    <row r="695" spans="1:5">
      <c r="A695">
        <v>694</v>
      </c>
      <c r="B695">
        <v>5593.11973007299</v>
      </c>
      <c r="C695">
        <v>5593.11973007299</v>
      </c>
      <c r="D695">
        <v>692.804535797006</v>
      </c>
      <c r="E695">
        <v>146.58046295807799</v>
      </c>
    </row>
    <row r="696" spans="1:5">
      <c r="A696">
        <v>695</v>
      </c>
      <c r="B696">
        <v>5593.11973007299</v>
      </c>
      <c r="C696">
        <v>5593.11973007299</v>
      </c>
      <c r="D696">
        <v>692.80533640389604</v>
      </c>
      <c r="E696">
        <v>146.581263564967</v>
      </c>
    </row>
    <row r="697" spans="1:5">
      <c r="A697">
        <v>696</v>
      </c>
      <c r="B697">
        <v>5593.11973007299</v>
      </c>
      <c r="C697">
        <v>5593.11973007299</v>
      </c>
      <c r="D697">
        <v>692.80543886410805</v>
      </c>
      <c r="E697">
        <v>146.58136602517899</v>
      </c>
    </row>
    <row r="698" spans="1:5">
      <c r="A698">
        <v>697</v>
      </c>
      <c r="B698">
        <v>5593.11973007299</v>
      </c>
      <c r="C698">
        <v>5593.11973007299</v>
      </c>
      <c r="D698">
        <v>692.80436228169003</v>
      </c>
      <c r="E698">
        <v>146.58028944276199</v>
      </c>
    </row>
    <row r="699" spans="1:5">
      <c r="A699">
        <v>698</v>
      </c>
      <c r="B699">
        <v>5593.11973007299</v>
      </c>
      <c r="C699">
        <v>5593.11973007299</v>
      </c>
      <c r="D699">
        <v>692.80484355726901</v>
      </c>
      <c r="E699">
        <v>146.580770718341</v>
      </c>
    </row>
    <row r="700" spans="1:5">
      <c r="A700">
        <v>699</v>
      </c>
      <c r="B700">
        <v>5593.11973007299</v>
      </c>
      <c r="C700">
        <v>5593.11973007299</v>
      </c>
      <c r="D700">
        <v>692.80419666022999</v>
      </c>
      <c r="E700">
        <v>146.58012382130099</v>
      </c>
    </row>
    <row r="701" spans="1:5">
      <c r="A701">
        <v>700</v>
      </c>
      <c r="B701">
        <v>5593.11973007299</v>
      </c>
      <c r="C701">
        <v>5593.11973007299</v>
      </c>
      <c r="D701">
        <v>692.80416972906403</v>
      </c>
      <c r="E701">
        <v>146.580096890135</v>
      </c>
    </row>
    <row r="702" spans="1:5">
      <c r="A702">
        <v>701</v>
      </c>
      <c r="B702">
        <v>5593.11973007299</v>
      </c>
      <c r="C702">
        <v>5593.11973007299</v>
      </c>
      <c r="D702">
        <v>692.80511437361201</v>
      </c>
      <c r="E702">
        <v>146.58104153468199</v>
      </c>
    </row>
    <row r="703" spans="1:5">
      <c r="A703">
        <v>702</v>
      </c>
      <c r="B703">
        <v>5593.11973007299</v>
      </c>
      <c r="C703">
        <v>5593.11973007299</v>
      </c>
      <c r="D703">
        <v>692.80302788302197</v>
      </c>
      <c r="E703">
        <v>146.578955044092</v>
      </c>
    </row>
    <row r="704" spans="1:5">
      <c r="A704">
        <v>703</v>
      </c>
      <c r="B704">
        <v>5593.11973007299</v>
      </c>
      <c r="C704">
        <v>5593.11973007299</v>
      </c>
      <c r="D704">
        <v>692.80265820271904</v>
      </c>
      <c r="E704">
        <v>146.57858536379001</v>
      </c>
    </row>
    <row r="705" spans="1:5">
      <c r="A705">
        <v>704</v>
      </c>
      <c r="B705">
        <v>5593.11973007299</v>
      </c>
      <c r="C705">
        <v>5593.11973007299</v>
      </c>
      <c r="D705">
        <v>692.80213906341896</v>
      </c>
      <c r="E705">
        <v>146.57806622448999</v>
      </c>
    </row>
    <row r="706" spans="1:5">
      <c r="A706">
        <v>705</v>
      </c>
      <c r="B706">
        <v>5593.11973007299</v>
      </c>
      <c r="C706">
        <v>5593.11973007299</v>
      </c>
      <c r="D706">
        <v>692.80223467323901</v>
      </c>
      <c r="E706">
        <v>146.57816183431001</v>
      </c>
    </row>
    <row r="707" spans="1:5">
      <c r="A707">
        <v>706</v>
      </c>
      <c r="B707">
        <v>5593.11973007299</v>
      </c>
      <c r="C707">
        <v>5593.11973007299</v>
      </c>
      <c r="D707">
        <v>692.80268366948599</v>
      </c>
      <c r="E707">
        <v>146.57861083055599</v>
      </c>
    </row>
    <row r="708" spans="1:5">
      <c r="A708">
        <v>707</v>
      </c>
      <c r="B708">
        <v>5593.11973007299</v>
      </c>
      <c r="C708">
        <v>5593.11973007299</v>
      </c>
      <c r="D708">
        <v>692.80245915024898</v>
      </c>
      <c r="E708">
        <v>146.57838631131901</v>
      </c>
    </row>
    <row r="709" spans="1:5">
      <c r="A709">
        <v>708</v>
      </c>
      <c r="B709">
        <v>5593.11973007299</v>
      </c>
      <c r="C709">
        <v>5593.11973007299</v>
      </c>
      <c r="D709">
        <v>692.80242595178697</v>
      </c>
      <c r="E709">
        <v>146.578353112858</v>
      </c>
    </row>
    <row r="710" spans="1:5">
      <c r="A710">
        <v>709</v>
      </c>
      <c r="B710">
        <v>5593.11973007299</v>
      </c>
      <c r="C710">
        <v>5593.11973007299</v>
      </c>
      <c r="D710">
        <v>692.80235339943499</v>
      </c>
      <c r="E710">
        <v>146.57828056050499</v>
      </c>
    </row>
    <row r="711" spans="1:5">
      <c r="A711">
        <v>710</v>
      </c>
      <c r="B711">
        <v>5593.11973007299</v>
      </c>
      <c r="C711">
        <v>5593.11973007299</v>
      </c>
      <c r="D711">
        <v>692.80181587490404</v>
      </c>
      <c r="E711">
        <v>146.577743035975</v>
      </c>
    </row>
    <row r="712" spans="1:5">
      <c r="A712">
        <v>711</v>
      </c>
      <c r="B712">
        <v>5593.11973007299</v>
      </c>
      <c r="C712">
        <v>5593.11973007299</v>
      </c>
      <c r="D712">
        <v>692.80270402979897</v>
      </c>
      <c r="E712">
        <v>146.578631190869</v>
      </c>
    </row>
    <row r="713" spans="1:5">
      <c r="A713">
        <v>712</v>
      </c>
      <c r="B713">
        <v>5593.11973007299</v>
      </c>
      <c r="C713">
        <v>5593.11973007299</v>
      </c>
      <c r="D713">
        <v>692.80234696155298</v>
      </c>
      <c r="E713">
        <v>146.57827412262299</v>
      </c>
    </row>
    <row r="714" spans="1:5">
      <c r="A714">
        <v>713</v>
      </c>
      <c r="B714">
        <v>5593.11973007299</v>
      </c>
      <c r="C714">
        <v>5593.11973007299</v>
      </c>
      <c r="D714">
        <v>692.80380073196397</v>
      </c>
      <c r="E714">
        <v>146.579727893034</v>
      </c>
    </row>
    <row r="715" spans="1:5">
      <c r="A715">
        <v>714</v>
      </c>
      <c r="B715">
        <v>5593.11973007299</v>
      </c>
      <c r="C715">
        <v>5593.11973007299</v>
      </c>
      <c r="D715">
        <v>692.80336104400203</v>
      </c>
      <c r="E715">
        <v>146.579288205073</v>
      </c>
    </row>
    <row r="716" spans="1:5">
      <c r="A716">
        <v>715</v>
      </c>
      <c r="B716">
        <v>5593.11973007299</v>
      </c>
      <c r="C716">
        <v>5593.11973007299</v>
      </c>
      <c r="D716">
        <v>692.80616177598097</v>
      </c>
      <c r="E716">
        <v>146.58208893705199</v>
      </c>
    </row>
    <row r="717" spans="1:5">
      <c r="A717">
        <v>716</v>
      </c>
      <c r="B717">
        <v>5593.11973007299</v>
      </c>
      <c r="C717">
        <v>5593.11973007299</v>
      </c>
      <c r="D717">
        <v>692.80409604452598</v>
      </c>
      <c r="E717">
        <v>146.580023205597</v>
      </c>
    </row>
    <row r="718" spans="1:5">
      <c r="A718">
        <v>717</v>
      </c>
      <c r="B718">
        <v>5593.11973007299</v>
      </c>
      <c r="C718">
        <v>5593.11973007299</v>
      </c>
      <c r="D718">
        <v>692.80377318185697</v>
      </c>
      <c r="E718">
        <v>146.57970034292799</v>
      </c>
    </row>
    <row r="719" spans="1:5">
      <c r="A719">
        <v>718</v>
      </c>
      <c r="B719">
        <v>5593.11973007299</v>
      </c>
      <c r="C719">
        <v>5593.11973007299</v>
      </c>
      <c r="D719">
        <v>692.80367454305804</v>
      </c>
      <c r="E719">
        <v>146.579601704129</v>
      </c>
    </row>
    <row r="720" spans="1:5">
      <c r="A720">
        <v>719</v>
      </c>
      <c r="B720">
        <v>5593.11973007299</v>
      </c>
      <c r="C720">
        <v>5593.11973007299</v>
      </c>
      <c r="D720">
        <v>692.80354007498897</v>
      </c>
      <c r="E720">
        <v>146.57946723606</v>
      </c>
    </row>
    <row r="721" spans="1:5">
      <c r="A721">
        <v>720</v>
      </c>
      <c r="B721">
        <v>5593.11973007299</v>
      </c>
      <c r="C721">
        <v>5593.11973007299</v>
      </c>
      <c r="D721">
        <v>692.80323208244602</v>
      </c>
      <c r="E721">
        <v>146.57915924351801</v>
      </c>
    </row>
    <row r="722" spans="1:5">
      <c r="A722">
        <v>721</v>
      </c>
      <c r="B722">
        <v>5593.11973007299</v>
      </c>
      <c r="C722">
        <v>5593.11973007299</v>
      </c>
      <c r="D722">
        <v>692.80368680019501</v>
      </c>
      <c r="E722">
        <v>146.57961396126501</v>
      </c>
    </row>
    <row r="723" spans="1:5">
      <c r="A723">
        <v>722</v>
      </c>
      <c r="B723">
        <v>5593.11973007299</v>
      </c>
      <c r="C723">
        <v>5593.11973007299</v>
      </c>
      <c r="D723">
        <v>692.80362905585503</v>
      </c>
      <c r="E723">
        <v>146.57955621692699</v>
      </c>
    </row>
    <row r="724" spans="1:5">
      <c r="A724">
        <v>723</v>
      </c>
      <c r="B724">
        <v>5593.11973007299</v>
      </c>
      <c r="C724">
        <v>5593.11973007299</v>
      </c>
      <c r="D724">
        <v>692.80376220012499</v>
      </c>
      <c r="E724">
        <v>146.57968936119599</v>
      </c>
    </row>
    <row r="725" spans="1:5">
      <c r="A725">
        <v>724</v>
      </c>
      <c r="B725">
        <v>5593.11973007299</v>
      </c>
      <c r="C725">
        <v>5593.11973007299</v>
      </c>
      <c r="D725">
        <v>692.80364682807897</v>
      </c>
      <c r="E725">
        <v>146.57957398914999</v>
      </c>
    </row>
    <row r="726" spans="1:5">
      <c r="A726">
        <v>725</v>
      </c>
      <c r="B726">
        <v>5593.11973007299</v>
      </c>
      <c r="C726">
        <v>5593.11973007299</v>
      </c>
      <c r="D726">
        <v>692.80321335697795</v>
      </c>
      <c r="E726">
        <v>146.57914051804801</v>
      </c>
    </row>
    <row r="727" spans="1:5">
      <c r="A727">
        <v>726</v>
      </c>
      <c r="B727">
        <v>5593.11973007299</v>
      </c>
      <c r="C727">
        <v>5593.11973007299</v>
      </c>
      <c r="D727">
        <v>692.80382736111301</v>
      </c>
      <c r="E727">
        <v>146.579754522184</v>
      </c>
    </row>
    <row r="728" spans="1:5">
      <c r="A728">
        <v>727</v>
      </c>
      <c r="B728">
        <v>5593.11973007299</v>
      </c>
      <c r="C728">
        <v>5593.11973007299</v>
      </c>
      <c r="D728">
        <v>692.80348344672905</v>
      </c>
      <c r="E728">
        <v>146.57941060780001</v>
      </c>
    </row>
    <row r="729" spans="1:5">
      <c r="A729">
        <v>728</v>
      </c>
      <c r="B729">
        <v>5593.11973007299</v>
      </c>
      <c r="C729">
        <v>5593.11973007299</v>
      </c>
      <c r="D729">
        <v>692.80347802036897</v>
      </c>
      <c r="E729">
        <v>146.57940518143999</v>
      </c>
    </row>
    <row r="730" spans="1:5">
      <c r="A730">
        <v>729</v>
      </c>
      <c r="B730">
        <v>5593.11973007299</v>
      </c>
      <c r="C730">
        <v>5593.11973007299</v>
      </c>
      <c r="D730">
        <v>692.80263976757396</v>
      </c>
      <c r="E730">
        <v>146.57856692864399</v>
      </c>
    </row>
    <row r="731" spans="1:5">
      <c r="A731">
        <v>730</v>
      </c>
      <c r="B731">
        <v>5593.11973007299</v>
      </c>
      <c r="C731">
        <v>5593.11973007299</v>
      </c>
      <c r="D731">
        <v>692.80256768831202</v>
      </c>
      <c r="E731">
        <v>146.578494849382</v>
      </c>
    </row>
    <row r="732" spans="1:5">
      <c r="A732">
        <v>731</v>
      </c>
      <c r="B732">
        <v>5593.11973007299</v>
      </c>
      <c r="C732">
        <v>5593.11973007299</v>
      </c>
      <c r="D732">
        <v>692.80221102025803</v>
      </c>
      <c r="E732">
        <v>146.578138181329</v>
      </c>
    </row>
    <row r="733" spans="1:5">
      <c r="A733">
        <v>732</v>
      </c>
      <c r="B733">
        <v>5593.11973007299</v>
      </c>
      <c r="C733">
        <v>5593.11973007299</v>
      </c>
      <c r="D733">
        <v>692.80259836483901</v>
      </c>
      <c r="E733">
        <v>146.57852552591001</v>
      </c>
    </row>
    <row r="734" spans="1:5">
      <c r="A734">
        <v>733</v>
      </c>
      <c r="B734">
        <v>5593.11973007299</v>
      </c>
      <c r="C734">
        <v>5593.11973007299</v>
      </c>
      <c r="D734">
        <v>692.80282880580796</v>
      </c>
      <c r="E734">
        <v>146.57875596687799</v>
      </c>
    </row>
    <row r="735" spans="1:5">
      <c r="A735">
        <v>734</v>
      </c>
      <c r="B735">
        <v>5593.11973007299</v>
      </c>
      <c r="C735">
        <v>5593.11973007299</v>
      </c>
      <c r="D735">
        <v>692.80250239399697</v>
      </c>
      <c r="E735">
        <v>146.578429555067</v>
      </c>
    </row>
    <row r="736" spans="1:5">
      <c r="A736">
        <v>735</v>
      </c>
      <c r="B736">
        <v>5593.11973007299</v>
      </c>
      <c r="C736">
        <v>5593.11973007299</v>
      </c>
      <c r="D736">
        <v>692.80190444340496</v>
      </c>
      <c r="E736">
        <v>146.57783160447499</v>
      </c>
    </row>
    <row r="737" spans="1:5">
      <c r="A737">
        <v>736</v>
      </c>
      <c r="B737">
        <v>5593.11973007299</v>
      </c>
      <c r="C737">
        <v>5593.11973007299</v>
      </c>
      <c r="D737">
        <v>692.80217369820002</v>
      </c>
      <c r="E737">
        <v>146.57810085927201</v>
      </c>
    </row>
    <row r="738" spans="1:5">
      <c r="A738">
        <v>737</v>
      </c>
      <c r="B738">
        <v>5593.11973007299</v>
      </c>
      <c r="C738">
        <v>5593.11973007299</v>
      </c>
      <c r="D738">
        <v>692.80323686853205</v>
      </c>
      <c r="E738">
        <v>146.57916402960299</v>
      </c>
    </row>
    <row r="739" spans="1:5">
      <c r="A739">
        <v>738</v>
      </c>
      <c r="B739">
        <v>5593.11973007299</v>
      </c>
      <c r="C739">
        <v>5593.11973007299</v>
      </c>
      <c r="D739">
        <v>692.80342956228606</v>
      </c>
      <c r="E739">
        <v>146.57935672335699</v>
      </c>
    </row>
    <row r="740" spans="1:5">
      <c r="A740">
        <v>739</v>
      </c>
      <c r="B740">
        <v>5593.11973007299</v>
      </c>
      <c r="C740">
        <v>5593.11973007299</v>
      </c>
      <c r="D740">
        <v>692.80322779029598</v>
      </c>
      <c r="E740">
        <v>146.579154951367</v>
      </c>
    </row>
    <row r="741" spans="1:5">
      <c r="A741">
        <v>740</v>
      </c>
      <c r="B741">
        <v>5593.11973007299</v>
      </c>
      <c r="C741">
        <v>5593.11973007299</v>
      </c>
      <c r="D741">
        <v>692.80328774678196</v>
      </c>
      <c r="E741">
        <v>146.57921490785199</v>
      </c>
    </row>
    <row r="742" spans="1:5">
      <c r="A742">
        <v>741</v>
      </c>
      <c r="B742">
        <v>5593.11973007299</v>
      </c>
      <c r="C742">
        <v>5593.11973007299</v>
      </c>
      <c r="D742">
        <v>692.80312561238804</v>
      </c>
      <c r="E742">
        <v>146.57905277345799</v>
      </c>
    </row>
    <row r="743" spans="1:5">
      <c r="A743">
        <v>742</v>
      </c>
      <c r="B743">
        <v>5593.11973007299</v>
      </c>
      <c r="C743">
        <v>5593.11973007299</v>
      </c>
      <c r="D743">
        <v>692.80316756035995</v>
      </c>
      <c r="E743">
        <v>146.57909472143101</v>
      </c>
    </row>
    <row r="744" spans="1:5">
      <c r="A744">
        <v>743</v>
      </c>
      <c r="B744">
        <v>5593.11973007299</v>
      </c>
      <c r="C744">
        <v>5593.11973007299</v>
      </c>
      <c r="D744">
        <v>692.80312998174202</v>
      </c>
      <c r="E744">
        <v>146.57905714281301</v>
      </c>
    </row>
    <row r="745" spans="1:5">
      <c r="A745">
        <v>744</v>
      </c>
      <c r="B745">
        <v>5593.11973007299</v>
      </c>
      <c r="C745">
        <v>5593.11973007299</v>
      </c>
      <c r="D745">
        <v>692.80314257741304</v>
      </c>
      <c r="E745">
        <v>146.579069738485</v>
      </c>
    </row>
    <row r="746" spans="1:5">
      <c r="A746">
        <v>745</v>
      </c>
      <c r="B746">
        <v>5593.11973007299</v>
      </c>
      <c r="C746">
        <v>5593.11973007299</v>
      </c>
      <c r="D746">
        <v>692.80331496663405</v>
      </c>
      <c r="E746">
        <v>146.57924212770601</v>
      </c>
    </row>
    <row r="747" spans="1:5">
      <c r="A747">
        <v>746</v>
      </c>
      <c r="B747">
        <v>5593.11973007299</v>
      </c>
      <c r="C747">
        <v>5593.11973007299</v>
      </c>
      <c r="D747">
        <v>692.803422461217</v>
      </c>
      <c r="E747">
        <v>146.57934962228799</v>
      </c>
    </row>
    <row r="748" spans="1:5">
      <c r="A748">
        <v>747</v>
      </c>
      <c r="B748">
        <v>5593.11973007299</v>
      </c>
      <c r="C748">
        <v>5593.11973007299</v>
      </c>
      <c r="D748">
        <v>692.80356841918399</v>
      </c>
      <c r="E748">
        <v>146.57949558025501</v>
      </c>
    </row>
    <row r="749" spans="1:5">
      <c r="A749">
        <v>748</v>
      </c>
      <c r="B749">
        <v>5593.11973007299</v>
      </c>
      <c r="C749">
        <v>5593.11973007299</v>
      </c>
      <c r="D749">
        <v>692.80352187531901</v>
      </c>
      <c r="E749">
        <v>146.57944903639</v>
      </c>
    </row>
    <row r="750" spans="1:5">
      <c r="A750">
        <v>749</v>
      </c>
      <c r="B750">
        <v>5593.11973007299</v>
      </c>
      <c r="C750">
        <v>5593.11973007299</v>
      </c>
      <c r="D750">
        <v>692.80370330357005</v>
      </c>
      <c r="E750">
        <v>146.57963046463999</v>
      </c>
    </row>
    <row r="751" spans="1:5">
      <c r="A751">
        <v>750</v>
      </c>
      <c r="B751">
        <v>5593.11973007299</v>
      </c>
      <c r="C751">
        <v>5593.11973007299</v>
      </c>
      <c r="D751">
        <v>692.80334570405603</v>
      </c>
      <c r="E751">
        <v>146.579272865127</v>
      </c>
    </row>
    <row r="752" spans="1:5">
      <c r="A752">
        <v>751</v>
      </c>
      <c r="B752">
        <v>5593.11973007299</v>
      </c>
      <c r="C752">
        <v>5593.11973007299</v>
      </c>
      <c r="D752">
        <v>692.80323410532799</v>
      </c>
      <c r="E752">
        <v>146.57916126640001</v>
      </c>
    </row>
    <row r="753" spans="1:5">
      <c r="A753">
        <v>752</v>
      </c>
      <c r="B753">
        <v>5593.11973007299</v>
      </c>
      <c r="C753">
        <v>5593.11973007299</v>
      </c>
      <c r="D753">
        <v>692.80325942672198</v>
      </c>
      <c r="E753">
        <v>146.579186587793</v>
      </c>
    </row>
    <row r="754" spans="1:5">
      <c r="A754">
        <v>753</v>
      </c>
      <c r="B754">
        <v>5593.11973007299</v>
      </c>
      <c r="C754">
        <v>5593.11973007299</v>
      </c>
      <c r="D754">
        <v>692.80318705510797</v>
      </c>
      <c r="E754">
        <v>146.57911421617899</v>
      </c>
    </row>
    <row r="755" spans="1:5">
      <c r="A755">
        <v>754</v>
      </c>
      <c r="B755">
        <v>5593.11973007299</v>
      </c>
      <c r="C755">
        <v>5593.11973007299</v>
      </c>
      <c r="D755">
        <v>692.80302670081505</v>
      </c>
      <c r="E755">
        <v>146.57895386188599</v>
      </c>
    </row>
    <row r="756" spans="1:5">
      <c r="A756">
        <v>755</v>
      </c>
      <c r="B756">
        <v>5593.11973007299</v>
      </c>
      <c r="C756">
        <v>5593.11973007299</v>
      </c>
      <c r="D756">
        <v>692.80311004442103</v>
      </c>
      <c r="E756">
        <v>146.579037205492</v>
      </c>
    </row>
    <row r="757" spans="1:5">
      <c r="A757">
        <v>756</v>
      </c>
      <c r="B757">
        <v>5593.11973007299</v>
      </c>
      <c r="C757">
        <v>5593.11973007299</v>
      </c>
      <c r="D757">
        <v>692.802938840612</v>
      </c>
      <c r="E757">
        <v>146.578866001683</v>
      </c>
    </row>
    <row r="758" spans="1:5">
      <c r="A758">
        <v>757</v>
      </c>
      <c r="B758">
        <v>5593.11973007299</v>
      </c>
      <c r="C758">
        <v>5593.11973007299</v>
      </c>
      <c r="D758">
        <v>692.803028903523</v>
      </c>
      <c r="E758">
        <v>146.578956064594</v>
      </c>
    </row>
    <row r="759" spans="1:5">
      <c r="A759">
        <v>758</v>
      </c>
      <c r="B759">
        <v>5593.11973007299</v>
      </c>
      <c r="C759">
        <v>5593.11973007299</v>
      </c>
      <c r="D759">
        <v>692.80323373456395</v>
      </c>
      <c r="E759">
        <v>146.57916089563599</v>
      </c>
    </row>
    <row r="760" spans="1:5">
      <c r="A760">
        <v>759</v>
      </c>
      <c r="B760">
        <v>5593.11973007299</v>
      </c>
      <c r="C760">
        <v>5593.11973007299</v>
      </c>
      <c r="D760">
        <v>692.80349317234902</v>
      </c>
      <c r="E760">
        <v>146.57942033341999</v>
      </c>
    </row>
    <row r="761" spans="1:5">
      <c r="A761">
        <v>760</v>
      </c>
      <c r="B761">
        <v>5593.11973007299</v>
      </c>
      <c r="C761">
        <v>5593.11973007299</v>
      </c>
      <c r="D761">
        <v>692.80297860540702</v>
      </c>
      <c r="E761">
        <v>146.57890576647699</v>
      </c>
    </row>
    <row r="762" spans="1:5">
      <c r="A762">
        <v>761</v>
      </c>
      <c r="B762">
        <v>5593.11973007299</v>
      </c>
      <c r="C762">
        <v>5593.11973007299</v>
      </c>
      <c r="D762">
        <v>692.80330528500303</v>
      </c>
      <c r="E762">
        <v>146.57923244607301</v>
      </c>
    </row>
    <row r="763" spans="1:5">
      <c r="A763">
        <v>762</v>
      </c>
      <c r="B763">
        <v>5593.11973007299</v>
      </c>
      <c r="C763">
        <v>5593.11973007299</v>
      </c>
      <c r="D763">
        <v>692.80297273486894</v>
      </c>
      <c r="E763">
        <v>146.57889989594</v>
      </c>
    </row>
    <row r="764" spans="1:5">
      <c r="A764">
        <v>763</v>
      </c>
      <c r="B764">
        <v>5593.11973007299</v>
      </c>
      <c r="C764">
        <v>5593.11973007299</v>
      </c>
      <c r="D764">
        <v>692.80338368807895</v>
      </c>
      <c r="E764">
        <v>146.57931084914901</v>
      </c>
    </row>
    <row r="765" spans="1:5">
      <c r="A765">
        <v>764</v>
      </c>
      <c r="B765">
        <v>5593.11973007299</v>
      </c>
      <c r="C765">
        <v>5593.11973007299</v>
      </c>
      <c r="D765">
        <v>692.80346880449304</v>
      </c>
      <c r="E765">
        <v>146.579395965564</v>
      </c>
    </row>
    <row r="766" spans="1:5">
      <c r="A766">
        <v>765</v>
      </c>
      <c r="B766">
        <v>5593.11973007299</v>
      </c>
      <c r="C766">
        <v>5593.11973007299</v>
      </c>
      <c r="D766">
        <v>692.803322385549</v>
      </c>
      <c r="E766">
        <v>146.57924954661999</v>
      </c>
    </row>
    <row r="767" spans="1:5">
      <c r="A767">
        <v>766</v>
      </c>
      <c r="B767">
        <v>5593.11973007299</v>
      </c>
      <c r="C767">
        <v>5593.11973007299</v>
      </c>
      <c r="D767">
        <v>692.80363464515801</v>
      </c>
      <c r="E767">
        <v>146.57956180623</v>
      </c>
    </row>
    <row r="768" spans="1:5">
      <c r="A768">
        <v>767</v>
      </c>
      <c r="B768">
        <v>5593.11973007299</v>
      </c>
      <c r="C768">
        <v>5593.11973007299</v>
      </c>
      <c r="D768">
        <v>692.80324929726305</v>
      </c>
      <c r="E768">
        <v>146.57917645833399</v>
      </c>
    </row>
    <row r="769" spans="1:5">
      <c r="A769">
        <v>768</v>
      </c>
      <c r="B769">
        <v>5593.11973007299</v>
      </c>
      <c r="C769">
        <v>5593.11973007299</v>
      </c>
      <c r="D769">
        <v>692.803308175143</v>
      </c>
      <c r="E769">
        <v>146.579235336214</v>
      </c>
    </row>
    <row r="770" spans="1:5">
      <c r="A770">
        <v>769</v>
      </c>
      <c r="B770">
        <v>5593.11973007299</v>
      </c>
      <c r="C770">
        <v>5593.11973007299</v>
      </c>
      <c r="D770">
        <v>692.80331320591404</v>
      </c>
      <c r="E770">
        <v>146.579240366985</v>
      </c>
    </row>
    <row r="771" spans="1:5">
      <c r="A771">
        <v>770</v>
      </c>
      <c r="B771">
        <v>5593.11973007299</v>
      </c>
      <c r="C771">
        <v>5593.11973007299</v>
      </c>
      <c r="D771">
        <v>692.80333591690601</v>
      </c>
      <c r="E771">
        <v>146.579263077977</v>
      </c>
    </row>
    <row r="772" spans="1:5">
      <c r="A772">
        <v>771</v>
      </c>
      <c r="B772">
        <v>5593.11973007299</v>
      </c>
      <c r="C772">
        <v>5593.11973007299</v>
      </c>
      <c r="D772">
        <v>692.80319193328</v>
      </c>
      <c r="E772">
        <v>146.579119094352</v>
      </c>
    </row>
    <row r="773" spans="1:5">
      <c r="A773">
        <v>772</v>
      </c>
      <c r="B773">
        <v>5593.11973007299</v>
      </c>
      <c r="C773">
        <v>5593.11973007299</v>
      </c>
      <c r="D773">
        <v>692.80339907136999</v>
      </c>
      <c r="E773">
        <v>146.57932623244099</v>
      </c>
    </row>
    <row r="774" spans="1:5">
      <c r="A774">
        <v>773</v>
      </c>
      <c r="B774">
        <v>5593.11973007299</v>
      </c>
      <c r="C774">
        <v>5593.11973007299</v>
      </c>
      <c r="D774">
        <v>692.80322294537996</v>
      </c>
      <c r="E774">
        <v>146.57915010645101</v>
      </c>
    </row>
    <row r="775" spans="1:5">
      <c r="A775">
        <v>774</v>
      </c>
      <c r="B775">
        <v>5593.11973007299</v>
      </c>
      <c r="C775">
        <v>5593.11973007299</v>
      </c>
      <c r="D775">
        <v>692.80330320324595</v>
      </c>
      <c r="E775">
        <v>146.57923036431799</v>
      </c>
    </row>
    <row r="776" spans="1:5">
      <c r="A776">
        <v>775</v>
      </c>
      <c r="B776">
        <v>5593.11973007299</v>
      </c>
      <c r="C776">
        <v>5593.11973007299</v>
      </c>
      <c r="D776">
        <v>692.80317938624103</v>
      </c>
      <c r="E776">
        <v>146.57910654731299</v>
      </c>
    </row>
    <row r="777" spans="1:5">
      <c r="A777">
        <v>776</v>
      </c>
      <c r="B777">
        <v>5593.11973007299</v>
      </c>
      <c r="C777">
        <v>5593.11973007299</v>
      </c>
      <c r="D777">
        <v>692.80319394418098</v>
      </c>
      <c r="E777">
        <v>146.579121105252</v>
      </c>
    </row>
    <row r="778" spans="1:5">
      <c r="A778">
        <v>777</v>
      </c>
      <c r="B778">
        <v>5593.11973007299</v>
      </c>
      <c r="C778">
        <v>5593.11973007299</v>
      </c>
      <c r="D778">
        <v>692.80323598846803</v>
      </c>
      <c r="E778">
        <v>146.579163149538</v>
      </c>
    </row>
    <row r="779" spans="1:5">
      <c r="A779">
        <v>778</v>
      </c>
      <c r="B779">
        <v>5593.11973007299</v>
      </c>
      <c r="C779">
        <v>5593.11973007299</v>
      </c>
      <c r="D779">
        <v>692.80316207740702</v>
      </c>
      <c r="E779">
        <v>146.57908923847799</v>
      </c>
    </row>
    <row r="780" spans="1:5">
      <c r="A780">
        <v>779</v>
      </c>
      <c r="B780">
        <v>5593.11973007299</v>
      </c>
      <c r="C780">
        <v>5593.11973007299</v>
      </c>
      <c r="D780">
        <v>692.80314715473605</v>
      </c>
      <c r="E780">
        <v>146.57907431580699</v>
      </c>
    </row>
    <row r="781" spans="1:5">
      <c r="A781">
        <v>780</v>
      </c>
      <c r="B781">
        <v>5593.11973007299</v>
      </c>
      <c r="C781">
        <v>5593.11973007299</v>
      </c>
      <c r="D781">
        <v>692.80318353674897</v>
      </c>
      <c r="E781">
        <v>146.57911069782</v>
      </c>
    </row>
    <row r="782" spans="1:5">
      <c r="A782">
        <v>781</v>
      </c>
      <c r="B782">
        <v>5593.11973007299</v>
      </c>
      <c r="C782">
        <v>5593.11973007299</v>
      </c>
      <c r="D782">
        <v>692.80306096733898</v>
      </c>
      <c r="E782">
        <v>146.57898812840901</v>
      </c>
    </row>
    <row r="783" spans="1:5">
      <c r="A783">
        <v>782</v>
      </c>
      <c r="B783">
        <v>5593.11973007299</v>
      </c>
      <c r="C783">
        <v>5593.11973007299</v>
      </c>
      <c r="D783">
        <v>692.80286973678199</v>
      </c>
      <c r="E783">
        <v>146.57879689785199</v>
      </c>
    </row>
    <row r="784" spans="1:5">
      <c r="A784">
        <v>783</v>
      </c>
      <c r="B784">
        <v>5593.11973007299</v>
      </c>
      <c r="C784">
        <v>5593.11973007299</v>
      </c>
      <c r="D784">
        <v>692.80304038720601</v>
      </c>
      <c r="E784">
        <v>146.57896754827701</v>
      </c>
    </row>
    <row r="785" spans="1:5">
      <c r="A785">
        <v>784</v>
      </c>
      <c r="B785">
        <v>5593.11973007299</v>
      </c>
      <c r="C785">
        <v>5593.11973007299</v>
      </c>
      <c r="D785">
        <v>692.80312405721395</v>
      </c>
      <c r="E785">
        <v>146.579051218285</v>
      </c>
    </row>
    <row r="786" spans="1:5">
      <c r="A786">
        <v>785</v>
      </c>
      <c r="B786">
        <v>5593.11973007299</v>
      </c>
      <c r="C786">
        <v>5593.11973007299</v>
      </c>
      <c r="D786">
        <v>692.80299742208797</v>
      </c>
      <c r="E786">
        <v>146.57892458315999</v>
      </c>
    </row>
    <row r="787" spans="1:5">
      <c r="A787">
        <v>786</v>
      </c>
      <c r="B787">
        <v>5593.11973007299</v>
      </c>
      <c r="C787">
        <v>5593.11973007299</v>
      </c>
      <c r="D787">
        <v>692.80305795672905</v>
      </c>
      <c r="E787">
        <v>146.57898511780101</v>
      </c>
    </row>
    <row r="788" spans="1:5">
      <c r="A788">
        <v>787</v>
      </c>
      <c r="B788">
        <v>5593.11973007299</v>
      </c>
      <c r="C788">
        <v>5593.11973007299</v>
      </c>
      <c r="D788">
        <v>692.80314643879603</v>
      </c>
      <c r="E788">
        <v>146.579073599867</v>
      </c>
    </row>
    <row r="789" spans="1:5">
      <c r="A789">
        <v>788</v>
      </c>
      <c r="B789">
        <v>5593.11973007299</v>
      </c>
      <c r="C789">
        <v>5593.11973007299</v>
      </c>
      <c r="D789">
        <v>692.80309644624003</v>
      </c>
      <c r="E789">
        <v>146.579023607311</v>
      </c>
    </row>
    <row r="790" spans="1:5">
      <c r="A790">
        <v>789</v>
      </c>
      <c r="B790">
        <v>5593.11973007299</v>
      </c>
      <c r="C790">
        <v>5593.11973007299</v>
      </c>
      <c r="D790">
        <v>692.80316476963696</v>
      </c>
      <c r="E790">
        <v>146.57909193070699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0"/>
  <sheetViews>
    <sheetView workbookViewId="0"/>
  </sheetViews>
  <sheetFormatPr baseColWidth="10" defaultColWidth="8.83203125" defaultRowHeight="14" x14ac:dyDescent="0"/>
  <sheetData>
    <row r="1" spans="1:1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1</v>
      </c>
      <c r="B2">
        <v>10</v>
      </c>
      <c r="C2">
        <v>1948.8353201550899</v>
      </c>
      <c r="D2">
        <v>0.55592844333209102</v>
      </c>
      <c r="E2">
        <v>113.01130138720799</v>
      </c>
      <c r="F2">
        <v>62.973226184526297</v>
      </c>
      <c r="G2">
        <v>54974.211938191198</v>
      </c>
      <c r="H2">
        <v>0.56905060811869701</v>
      </c>
      <c r="I2">
        <v>0.28875370072414402</v>
      </c>
      <c r="J2">
        <v>0.15508561501686799</v>
      </c>
      <c r="K2">
        <v>18.631275476410799</v>
      </c>
      <c r="L2">
        <v>925.42019295063699</v>
      </c>
      <c r="M2">
        <v>1247.60019969572</v>
      </c>
      <c r="N2">
        <v>2344.8115384212501</v>
      </c>
      <c r="O2">
        <v>6.3850262291984503</v>
      </c>
      <c r="P2">
        <v>122724.44741252001</v>
      </c>
      <c r="Q2">
        <v>67750.235474329005</v>
      </c>
    </row>
    <row r="3" spans="1:17">
      <c r="A3">
        <v>2</v>
      </c>
      <c r="B3">
        <v>100</v>
      </c>
      <c r="C3">
        <v>19488.353201550901</v>
      </c>
      <c r="D3">
        <v>0.55592844333209102</v>
      </c>
      <c r="E3">
        <v>818.31593748982004</v>
      </c>
      <c r="F3">
        <v>6.2973226184526299</v>
      </c>
      <c r="G3">
        <v>54974.211938191198</v>
      </c>
      <c r="H3">
        <v>0.78629497970599205</v>
      </c>
      <c r="I3">
        <v>0.43725650664361998</v>
      </c>
      <c r="J3">
        <v>0.23484441613351401</v>
      </c>
      <c r="K3">
        <v>25.281153754362101</v>
      </c>
      <c r="L3">
        <v>616.92399589517697</v>
      </c>
      <c r="M3">
        <v>124.760019969572</v>
      </c>
      <c r="N3">
        <v>2344.8115384212501</v>
      </c>
      <c r="O3">
        <v>6.3850262291984503</v>
      </c>
      <c r="P3">
        <v>122724.44741252001</v>
      </c>
      <c r="Q3">
        <v>67750.235474329005</v>
      </c>
    </row>
    <row r="4" spans="1:17">
      <c r="A4">
        <v>3</v>
      </c>
      <c r="B4">
        <v>100.081083670623</v>
      </c>
      <c r="C4">
        <v>19504.0111898592</v>
      </c>
      <c r="D4">
        <v>0.55595371921100301</v>
      </c>
      <c r="E4">
        <v>818.92271496198998</v>
      </c>
      <c r="F4">
        <v>6.2901760696047697</v>
      </c>
      <c r="G4">
        <v>54952.840416890402</v>
      </c>
      <c r="H4">
        <v>0.78614975832912104</v>
      </c>
      <c r="I4">
        <v>0.43735725340174098</v>
      </c>
      <c r="J4">
        <v>0.234898525822515</v>
      </c>
      <c r="K4">
        <v>25.281418667834298</v>
      </c>
      <c r="L4">
        <v>616.78071824356596</v>
      </c>
      <c r="M4">
        <v>124.668775492702</v>
      </c>
      <c r="N4">
        <v>2344.76042048623</v>
      </c>
      <c r="O4">
        <v>6.3841610480926603</v>
      </c>
      <c r="P4">
        <v>122683.664447756</v>
      </c>
      <c r="Q4">
        <v>67730.824030865595</v>
      </c>
    </row>
    <row r="5" spans="1:17">
      <c r="A5">
        <v>4</v>
      </c>
      <c r="B5">
        <v>100.07284554423499</v>
      </c>
      <c r="C5">
        <v>19502.4191851098</v>
      </c>
      <c r="D5">
        <v>0.55595306482436602</v>
      </c>
      <c r="E5">
        <v>818.77821756604396</v>
      </c>
      <c r="F5">
        <v>6.2917336570974403</v>
      </c>
      <c r="G5">
        <v>54967.736685077703</v>
      </c>
      <c r="H5">
        <v>0.78615146871489106</v>
      </c>
      <c r="I5">
        <v>0.43736924693739798</v>
      </c>
      <c r="J5">
        <v>0.234904967384472</v>
      </c>
      <c r="K5">
        <v>25.2841948736624</v>
      </c>
      <c r="L5">
        <v>616.71437786837998</v>
      </c>
      <c r="M5">
        <v>124.67406845163001</v>
      </c>
      <c r="N5">
        <v>2344.4799531513199</v>
      </c>
      <c r="O5">
        <v>6.3837875327331304</v>
      </c>
      <c r="P5">
        <v>122704.027181778</v>
      </c>
      <c r="Q5">
        <v>67736.290496700196</v>
      </c>
    </row>
    <row r="6" spans="1:17">
      <c r="A6">
        <v>5</v>
      </c>
      <c r="B6">
        <v>100.24827732357301</v>
      </c>
      <c r="C6">
        <v>19536.377354837699</v>
      </c>
      <c r="D6">
        <v>0.55609580548039395</v>
      </c>
      <c r="E6">
        <v>819.60630993176801</v>
      </c>
      <c r="F6">
        <v>6.2851598441538901</v>
      </c>
      <c r="G6">
        <v>55007.358167894803</v>
      </c>
      <c r="H6">
        <v>0.78872011549225396</v>
      </c>
      <c r="I6">
        <v>0.43737242430457401</v>
      </c>
      <c r="J6">
        <v>0.23490667390439399</v>
      </c>
      <c r="K6">
        <v>25.308387194932099</v>
      </c>
      <c r="L6">
        <v>616.73660760427003</v>
      </c>
      <c r="M6">
        <v>124.54945621326701</v>
      </c>
      <c r="N6">
        <v>2345.4402206188402</v>
      </c>
      <c r="O6">
        <v>6.38785506629414</v>
      </c>
      <c r="P6">
        <v>122789.25445086299</v>
      </c>
      <c r="Q6">
        <v>67781.896282968301</v>
      </c>
    </row>
    <row r="7" spans="1:17">
      <c r="A7">
        <v>6</v>
      </c>
      <c r="B7">
        <v>100.070747317051</v>
      </c>
      <c r="C7">
        <v>19502.0137475878</v>
      </c>
      <c r="D7">
        <v>0.55588253743983096</v>
      </c>
      <c r="E7">
        <v>818.85727802527595</v>
      </c>
      <c r="F7">
        <v>6.2928879270740996</v>
      </c>
      <c r="G7">
        <v>54974.9316274831</v>
      </c>
      <c r="H7">
        <v>0.78628505862042397</v>
      </c>
      <c r="I7">
        <v>0.43737018685050399</v>
      </c>
      <c r="J7">
        <v>0.23490547219878899</v>
      </c>
      <c r="K7">
        <v>25.281050513726399</v>
      </c>
      <c r="L7">
        <v>616.77470287874405</v>
      </c>
      <c r="M7">
        <v>124.594820543197</v>
      </c>
      <c r="N7">
        <v>2344.7821817796698</v>
      </c>
      <c r="O7">
        <v>6.3849202500351998</v>
      </c>
      <c r="P7">
        <v>122723.98686582901</v>
      </c>
      <c r="Q7">
        <v>67749.055238345507</v>
      </c>
    </row>
    <row r="8" spans="1:17">
      <c r="A8">
        <v>7</v>
      </c>
      <c r="B8">
        <v>100.05632748766099</v>
      </c>
      <c r="C8">
        <v>19499.227879945</v>
      </c>
      <c r="D8">
        <v>0.55597528068069202</v>
      </c>
      <c r="E8">
        <v>818.68059540303398</v>
      </c>
      <c r="F8">
        <v>6.2934549076196502</v>
      </c>
      <c r="G8">
        <v>54970.384622828002</v>
      </c>
      <c r="H8">
        <v>0.78626382106211101</v>
      </c>
      <c r="I8">
        <v>0.43737166837774899</v>
      </c>
      <c r="J8">
        <v>0.23490626790656099</v>
      </c>
      <c r="K8">
        <v>25.283162856201699</v>
      </c>
      <c r="L8">
        <v>616.76336099182799</v>
      </c>
      <c r="M8">
        <v>124.734211743298</v>
      </c>
      <c r="N8">
        <v>2344.73572179141</v>
      </c>
      <c r="O8">
        <v>6.3847474679763101</v>
      </c>
      <c r="P8">
        <v>122717.51139583399</v>
      </c>
      <c r="Q8">
        <v>67747.126773006094</v>
      </c>
    </row>
    <row r="9" spans="1:17">
      <c r="A9">
        <v>8</v>
      </c>
      <c r="B9">
        <v>100.059264771217</v>
      </c>
      <c r="C9">
        <v>19499.795289735201</v>
      </c>
      <c r="D9">
        <v>0.55588173174330702</v>
      </c>
      <c r="E9">
        <v>818.71331643325902</v>
      </c>
      <c r="F9">
        <v>6.29360385800722</v>
      </c>
      <c r="G9">
        <v>54974.9316274831</v>
      </c>
      <c r="H9">
        <v>0.78628505862042397</v>
      </c>
      <c r="I9">
        <v>0.43737055648374301</v>
      </c>
      <c r="J9">
        <v>0.23490567072368401</v>
      </c>
      <c r="K9">
        <v>25.282796536627899</v>
      </c>
      <c r="L9">
        <v>616.77406755748996</v>
      </c>
      <c r="M9">
        <v>124.718939535077</v>
      </c>
      <c r="N9">
        <v>2344.78141054053</v>
      </c>
      <c r="O9">
        <v>6.3849189612853499</v>
      </c>
      <c r="P9">
        <v>122723.98686582901</v>
      </c>
      <c r="Q9">
        <v>67749.055238345507</v>
      </c>
    </row>
    <row r="10" spans="1:17">
      <c r="A10">
        <v>9</v>
      </c>
      <c r="B10">
        <v>100.058697748924</v>
      </c>
      <c r="C10">
        <v>19499.685752624198</v>
      </c>
      <c r="D10">
        <v>0.55597730394943001</v>
      </c>
      <c r="E10">
        <v>818.79306637648199</v>
      </c>
      <c r="F10">
        <v>6.2936585423800198</v>
      </c>
      <c r="G10">
        <v>54974.385745527601</v>
      </c>
      <c r="H10">
        <v>0.78629320255824098</v>
      </c>
      <c r="I10">
        <v>0.43737056407658498</v>
      </c>
      <c r="J10">
        <v>0.234905674801695</v>
      </c>
      <c r="K10">
        <v>25.280357790099</v>
      </c>
      <c r="L10">
        <v>616.77871012681499</v>
      </c>
      <c r="M10">
        <v>124.611291946072</v>
      </c>
      <c r="N10">
        <v>2344.8036662499499</v>
      </c>
      <c r="O10">
        <v>6.3850008044651299</v>
      </c>
      <c r="P10">
        <v>122724.363810729</v>
      </c>
      <c r="Q10">
        <v>67749.9780652013</v>
      </c>
    </row>
    <row r="11" spans="1:17">
      <c r="A11">
        <v>10</v>
      </c>
      <c r="B11">
        <v>100.087250642969</v>
      </c>
      <c r="C11">
        <v>19505.203117523601</v>
      </c>
      <c r="D11">
        <v>0.55593106129486203</v>
      </c>
      <c r="E11">
        <v>818.88078271215204</v>
      </c>
      <c r="F11">
        <v>6.2918734438248602</v>
      </c>
      <c r="G11">
        <v>54974.522307175299</v>
      </c>
      <c r="H11">
        <v>0.786291272267717</v>
      </c>
      <c r="I11">
        <v>0.43737031629779299</v>
      </c>
      <c r="J11">
        <v>0.23490554172313599</v>
      </c>
      <c r="K11">
        <v>25.284495980469199</v>
      </c>
      <c r="L11">
        <v>616.77829426970504</v>
      </c>
      <c r="M11">
        <v>124.74816275558599</v>
      </c>
      <c r="N11">
        <v>2344.7983577689902</v>
      </c>
      <c r="O11">
        <v>6.3849835192399897</v>
      </c>
      <c r="P11">
        <v>122724.26951155601</v>
      </c>
      <c r="Q11">
        <v>67749.747204381099</v>
      </c>
    </row>
    <row r="12" spans="1:17">
      <c r="A12">
        <v>11</v>
      </c>
      <c r="B12">
        <v>100.061772246028</v>
      </c>
      <c r="C12">
        <v>19500.279697343802</v>
      </c>
      <c r="D12">
        <v>0.55593777210968198</v>
      </c>
      <c r="E12">
        <v>818.97249417750697</v>
      </c>
      <c r="F12">
        <v>6.2934715280248499</v>
      </c>
      <c r="G12">
        <v>54974.1969938318</v>
      </c>
      <c r="H12">
        <v>0.78629505526739696</v>
      </c>
      <c r="I12">
        <v>0.43737061920334003</v>
      </c>
      <c r="J12">
        <v>0.234905704409512</v>
      </c>
      <c r="K12">
        <v>25.277382272724001</v>
      </c>
      <c r="L12">
        <v>616.78005176881095</v>
      </c>
      <c r="M12">
        <v>124.645738794389</v>
      </c>
      <c r="N12">
        <v>2344.8108591346099</v>
      </c>
      <c r="O12">
        <v>6.3850239612013198</v>
      </c>
      <c r="P12">
        <v>122724.45506375399</v>
      </c>
      <c r="Q12">
        <v>67750.2580699221</v>
      </c>
    </row>
    <row r="13" spans="1:17">
      <c r="A13">
        <v>12</v>
      </c>
      <c r="B13">
        <v>100.052433138868</v>
      </c>
      <c r="C13">
        <v>19498.475639976099</v>
      </c>
      <c r="D13">
        <v>0.55578438126922802</v>
      </c>
      <c r="E13">
        <v>818.90665427542206</v>
      </c>
      <c r="F13">
        <v>6.2940542858157196</v>
      </c>
      <c r="G13">
        <v>54974.190484621096</v>
      </c>
      <c r="H13">
        <v>0.78629514323708205</v>
      </c>
      <c r="I13">
        <v>0.43737073179423702</v>
      </c>
      <c r="J13">
        <v>0.234905764880524</v>
      </c>
      <c r="K13">
        <v>25.2775832694428</v>
      </c>
      <c r="L13">
        <v>616.77951077348405</v>
      </c>
      <c r="M13">
        <v>124.569726523981</v>
      </c>
      <c r="N13">
        <v>2344.8096662093199</v>
      </c>
      <c r="O13">
        <v>6.3850204509344799</v>
      </c>
      <c r="P13">
        <v>122724.464168665</v>
      </c>
      <c r="Q13">
        <v>67750.273684044107</v>
      </c>
    </row>
    <row r="14" spans="1:17">
      <c r="A14">
        <v>13</v>
      </c>
      <c r="B14">
        <v>100.08934435425699</v>
      </c>
      <c r="C14">
        <v>19505.607814764699</v>
      </c>
      <c r="D14">
        <v>0.55585591523558397</v>
      </c>
      <c r="E14">
        <v>819.15369819919897</v>
      </c>
      <c r="F14">
        <v>6.2917477361475997</v>
      </c>
      <c r="G14">
        <v>54974.158143478802</v>
      </c>
      <c r="H14">
        <v>0.78629320255824098</v>
      </c>
      <c r="I14">
        <v>0.43737072437830499</v>
      </c>
      <c r="J14">
        <v>0.23490576089752899</v>
      </c>
      <c r="K14">
        <v>25.277380956900199</v>
      </c>
      <c r="L14">
        <v>616.78191009325303</v>
      </c>
      <c r="M14">
        <v>124.704678124789</v>
      </c>
      <c r="N14">
        <v>2344.8183058418299</v>
      </c>
      <c r="O14">
        <v>6.3850244458623902</v>
      </c>
      <c r="P14">
        <v>122724.363810729</v>
      </c>
      <c r="Q14">
        <v>67750.205667250106</v>
      </c>
    </row>
    <row r="15" spans="1:17">
      <c r="A15">
        <v>14</v>
      </c>
      <c r="B15">
        <v>100.070807007819</v>
      </c>
      <c r="C15">
        <v>19502.025281319002</v>
      </c>
      <c r="D15">
        <v>0.55591227121432596</v>
      </c>
      <c r="E15">
        <v>818.90067977798105</v>
      </c>
      <c r="F15">
        <v>6.2931423586288799</v>
      </c>
      <c r="G15">
        <v>54970.906436002399</v>
      </c>
      <c r="H15">
        <v>0.78629320255824098</v>
      </c>
      <c r="I15">
        <v>0.437383444533958</v>
      </c>
      <c r="J15">
        <v>0.234912592717027</v>
      </c>
      <c r="K15">
        <v>25.279993530057901</v>
      </c>
      <c r="L15">
        <v>616.74650168185997</v>
      </c>
      <c r="M15">
        <v>124.663535134703</v>
      </c>
      <c r="N15">
        <v>2344.7176974822701</v>
      </c>
      <c r="O15">
        <v>6.3848712422613403</v>
      </c>
      <c r="P15">
        <v>122729.02137692001</v>
      </c>
      <c r="Q15">
        <v>67758.1149409176</v>
      </c>
    </row>
    <row r="16" spans="1:17">
      <c r="A16">
        <v>15</v>
      </c>
      <c r="B16">
        <v>99.664379384382102</v>
      </c>
      <c r="C16">
        <v>19422.865705497399</v>
      </c>
      <c r="D16">
        <v>0.55585492013645499</v>
      </c>
      <c r="E16">
        <v>816.06748833615404</v>
      </c>
      <c r="F16">
        <v>6.3169856454200604</v>
      </c>
      <c r="G16">
        <v>54958.796042220602</v>
      </c>
      <c r="H16">
        <v>0.78470201382601801</v>
      </c>
      <c r="I16">
        <v>0.43690658118831899</v>
      </c>
      <c r="J16">
        <v>0.23465647601600401</v>
      </c>
      <c r="K16">
        <v>25.263453737606401</v>
      </c>
      <c r="L16">
        <v>617.42012519415005</v>
      </c>
      <c r="M16">
        <v>125.125638983066</v>
      </c>
      <c r="N16">
        <v>2344.50273676498</v>
      </c>
      <c r="O16">
        <v>6.3836646475227701</v>
      </c>
      <c r="P16">
        <v>122693.963854548</v>
      </c>
      <c r="Q16">
        <v>67735.167812327898</v>
      </c>
    </row>
    <row r="17" spans="1:17">
      <c r="A17">
        <v>16</v>
      </c>
      <c r="B17">
        <v>99.329594178269701</v>
      </c>
      <c r="C17">
        <v>19357.378894796399</v>
      </c>
      <c r="D17">
        <v>0.55578077574892504</v>
      </c>
      <c r="E17">
        <v>813.818413175204</v>
      </c>
      <c r="F17">
        <v>6.3367707312311197</v>
      </c>
      <c r="G17">
        <v>54943.271622709603</v>
      </c>
      <c r="H17">
        <v>0.78310493505776002</v>
      </c>
      <c r="I17">
        <v>0.43655634474575999</v>
      </c>
      <c r="J17">
        <v>0.23446836887154399</v>
      </c>
      <c r="K17">
        <v>25.245668323754</v>
      </c>
      <c r="L17">
        <v>617.91747717374903</v>
      </c>
      <c r="M17">
        <v>125.49409727451599</v>
      </c>
      <c r="N17">
        <v>2344.1919054283999</v>
      </c>
      <c r="O17">
        <v>6.3822940940733401</v>
      </c>
      <c r="P17">
        <v>122663.272013897</v>
      </c>
      <c r="Q17">
        <v>67720.000391187394</v>
      </c>
    </row>
    <row r="18" spans="1:17">
      <c r="A18">
        <v>17</v>
      </c>
      <c r="B18">
        <v>98.995649046511303</v>
      </c>
      <c r="C18">
        <v>19291.8920108409</v>
      </c>
      <c r="D18">
        <v>0.55570597284520096</v>
      </c>
      <c r="E18">
        <v>811.56876923829304</v>
      </c>
      <c r="F18">
        <v>6.3566786925054597</v>
      </c>
      <c r="G18">
        <v>54927.631951127398</v>
      </c>
      <c r="H18">
        <v>0.78150338123221097</v>
      </c>
      <c r="I18">
        <v>0.436205826489036</v>
      </c>
      <c r="J18">
        <v>0.234280110368597</v>
      </c>
      <c r="K18">
        <v>25.2277931076828</v>
      </c>
      <c r="L18">
        <v>618.41602009750602</v>
      </c>
      <c r="M18">
        <v>125.865429030402</v>
      </c>
      <c r="N18">
        <v>2343.8789208472499</v>
      </c>
      <c r="O18">
        <v>6.3809140099797999</v>
      </c>
      <c r="P18">
        <v>122632.35888342799</v>
      </c>
      <c r="Q18">
        <v>67704.726932300997</v>
      </c>
    </row>
    <row r="19" spans="1:17">
      <c r="A19">
        <v>18</v>
      </c>
      <c r="B19">
        <v>98.662552664950596</v>
      </c>
      <c r="C19">
        <v>19226.4050539403</v>
      </c>
      <c r="D19">
        <v>0.55563050224390798</v>
      </c>
      <c r="E19">
        <v>809.31855378580804</v>
      </c>
      <c r="F19">
        <v>6.37671065992064</v>
      </c>
      <c r="G19">
        <v>54911.875749999002</v>
      </c>
      <c r="H19">
        <v>0.77989731208014701</v>
      </c>
      <c r="I19">
        <v>0.435855025717997</v>
      </c>
      <c r="J19">
        <v>0.23409170013112299</v>
      </c>
      <c r="K19">
        <v>25.209827325620399</v>
      </c>
      <c r="L19">
        <v>618.91575896867005</v>
      </c>
      <c r="M19">
        <v>126.23967858103001</v>
      </c>
      <c r="N19">
        <v>2343.5637602969</v>
      </c>
      <c r="O19">
        <v>6.3795242943843498</v>
      </c>
      <c r="P19">
        <v>122601.222059413</v>
      </c>
      <c r="Q19">
        <v>67689.346309414206</v>
      </c>
    </row>
    <row r="20" spans="1:17">
      <c r="A20">
        <v>19</v>
      </c>
      <c r="B20">
        <v>98.330314016188595</v>
      </c>
      <c r="C20">
        <v>19160.918084255802</v>
      </c>
      <c r="D20">
        <v>0.55555435693974897</v>
      </c>
      <c r="E20">
        <v>807.06775913540298</v>
      </c>
      <c r="F20">
        <v>6.39686780495812</v>
      </c>
      <c r="G20">
        <v>54896.002185713201</v>
      </c>
      <c r="H20">
        <v>0.778286713869902</v>
      </c>
      <c r="I20">
        <v>0.435503939120647</v>
      </c>
      <c r="J20">
        <v>0.233903136380294</v>
      </c>
      <c r="K20">
        <v>25.191770507125501</v>
      </c>
      <c r="L20">
        <v>619.41670209962399</v>
      </c>
      <c r="M20">
        <v>126.616892187753</v>
      </c>
      <c r="N20">
        <v>2343.2464094781899</v>
      </c>
      <c r="O20">
        <v>6.37812488436313</v>
      </c>
      <c r="P20">
        <v>122569.860006616</v>
      </c>
      <c r="Q20">
        <v>67673.857820902806</v>
      </c>
    </row>
    <row r="21" spans="1:17">
      <c r="A21">
        <v>20</v>
      </c>
      <c r="B21">
        <v>97.998942276925206</v>
      </c>
      <c r="C21">
        <v>19095.431224353601</v>
      </c>
      <c r="D21">
        <v>0.55547753226290297</v>
      </c>
      <c r="E21">
        <v>804.81637245279899</v>
      </c>
      <c r="F21">
        <v>6.4171513423705404</v>
      </c>
      <c r="G21">
        <v>54880.010897784399</v>
      </c>
      <c r="H21">
        <v>0.77667160093124099</v>
      </c>
      <c r="I21">
        <v>0.43515256065143099</v>
      </c>
      <c r="J21">
        <v>0.233714415869127</v>
      </c>
      <c r="K21">
        <v>25.1736224926006</v>
      </c>
      <c r="L21">
        <v>619.918861281369</v>
      </c>
      <c r="M21">
        <v>126.99711803636799</v>
      </c>
      <c r="N21">
        <v>2342.9268630511301</v>
      </c>
      <c r="O21">
        <v>6.3767157573294702</v>
      </c>
      <c r="P21">
        <v>122538.272114505</v>
      </c>
      <c r="Q21">
        <v>67658.261216720901</v>
      </c>
    </row>
    <row r="22" spans="1:17">
      <c r="A22">
        <v>21</v>
      </c>
      <c r="B22">
        <v>97.668446702447696</v>
      </c>
      <c r="C22">
        <v>19029.944664016501</v>
      </c>
      <c r="D22">
        <v>0.55540002612438</v>
      </c>
      <c r="E22">
        <v>802.56437538472903</v>
      </c>
      <c r="F22">
        <v>6.4375625336038302</v>
      </c>
      <c r="G22">
        <v>54863.902044645198</v>
      </c>
      <c r="H22">
        <v>0.77505201813287805</v>
      </c>
      <c r="I22">
        <v>0.43480088132258798</v>
      </c>
      <c r="J22">
        <v>0.23352553377041901</v>
      </c>
      <c r="K22">
        <v>25.1553834614575</v>
      </c>
      <c r="L22">
        <v>620.42225206235105</v>
      </c>
      <c r="M22">
        <v>127.38040624540901</v>
      </c>
      <c r="N22">
        <v>2342.6051254782701</v>
      </c>
      <c r="O22">
        <v>6.3752969348326403</v>
      </c>
      <c r="P22">
        <v>122506.45878562699</v>
      </c>
      <c r="Q22">
        <v>67642.556740981803</v>
      </c>
    </row>
    <row r="23" spans="1:17">
      <c r="A23">
        <v>22</v>
      </c>
      <c r="B23">
        <v>97.338836502996202</v>
      </c>
      <c r="C23">
        <v>18964.458667380699</v>
      </c>
      <c r="D23">
        <v>0.55532183934567503</v>
      </c>
      <c r="E23">
        <v>800.31174355147698</v>
      </c>
      <c r="F23">
        <v>6.4581026911103399</v>
      </c>
      <c r="G23">
        <v>54847.676365537103</v>
      </c>
      <c r="H23">
        <v>0.77342804428067902</v>
      </c>
      <c r="I23">
        <v>0.43444888891419697</v>
      </c>
      <c r="J23">
        <v>0.23333648352102099</v>
      </c>
      <c r="K23">
        <v>25.137053970573501</v>
      </c>
      <c r="L23">
        <v>620.92689413016399</v>
      </c>
      <c r="M23">
        <v>127.766808882079</v>
      </c>
      <c r="N23">
        <v>2342.28121216925</v>
      </c>
      <c r="O23">
        <v>6.3738684877124001</v>
      </c>
      <c r="P23">
        <v>122474.421555262</v>
      </c>
      <c r="Q23">
        <v>67626.745189725101</v>
      </c>
    </row>
    <row r="24" spans="1:17">
      <c r="A24">
        <v>23</v>
      </c>
      <c r="B24">
        <v>97.010120710487499</v>
      </c>
      <c r="C24">
        <v>18898.973584556301</v>
      </c>
      <c r="D24">
        <v>0.55524297615121498</v>
      </c>
      <c r="E24">
        <v>798.058445756016</v>
      </c>
      <c r="F24">
        <v>6.4787731843843499</v>
      </c>
      <c r="G24">
        <v>54831.335273717297</v>
      </c>
      <c r="H24">
        <v>0.77179979731696602</v>
      </c>
      <c r="I24">
        <v>0.43409656752260001</v>
      </c>
      <c r="J24">
        <v>0.233147256579297</v>
      </c>
      <c r="K24">
        <v>25.1186350128784</v>
      </c>
      <c r="L24">
        <v>621.43281189746995</v>
      </c>
      <c r="M24">
        <v>128.15638000273501</v>
      </c>
      <c r="N24">
        <v>2341.9551512128401</v>
      </c>
      <c r="O24">
        <v>6.3724305438978002</v>
      </c>
      <c r="P24">
        <v>122442.16327201101</v>
      </c>
      <c r="Q24">
        <v>67610.827998294204</v>
      </c>
    </row>
    <row r="25" spans="1:17">
      <c r="A25">
        <v>24</v>
      </c>
      <c r="B25">
        <v>96.682308030265105</v>
      </c>
      <c r="C25">
        <v>18833.489871524602</v>
      </c>
      <c r="D25">
        <v>0.55516344496373105</v>
      </c>
      <c r="E25">
        <v>795.80444265565302</v>
      </c>
      <c r="F25">
        <v>6.4995754492225801</v>
      </c>
      <c r="G25">
        <v>54814.881008119999</v>
      </c>
      <c r="H25">
        <v>0.77016744288657801</v>
      </c>
      <c r="I25">
        <v>0.43374389680459502</v>
      </c>
      <c r="J25">
        <v>0.232957842019197</v>
      </c>
      <c r="K25">
        <v>25.100128113584599</v>
      </c>
      <c r="L25">
        <v>621.94003547241198</v>
      </c>
      <c r="M25">
        <v>128.54917574666001</v>
      </c>
      <c r="N25">
        <v>2341.6269862061799</v>
      </c>
      <c r="O25">
        <v>6.3709833011450598</v>
      </c>
      <c r="P25">
        <v>122409.688392143</v>
      </c>
      <c r="Q25">
        <v>67594.807384023297</v>
      </c>
    </row>
    <row r="26" spans="1:17">
      <c r="A26">
        <v>25</v>
      </c>
      <c r="B26">
        <v>96.355406665438295</v>
      </c>
      <c r="C26">
        <v>18768.008125467099</v>
      </c>
      <c r="D26">
        <v>0.55508325976690798</v>
      </c>
      <c r="E26">
        <v>793.549684420934</v>
      </c>
      <c r="F26">
        <v>6.5205110030389797</v>
      </c>
      <c r="G26">
        <v>54798.316894599302</v>
      </c>
      <c r="H26">
        <v>0.76853120921567597</v>
      </c>
      <c r="I26">
        <v>0.433390850649927</v>
      </c>
      <c r="J26">
        <v>0.232768225817261</v>
      </c>
      <c r="K26">
        <v>25.081535497019701</v>
      </c>
      <c r="L26">
        <v>622.44860235189299</v>
      </c>
      <c r="M26">
        <v>128.94525453506799</v>
      </c>
      <c r="N26">
        <v>2341.2967811416802</v>
      </c>
      <c r="O26">
        <v>6.3695270490369502</v>
      </c>
      <c r="P26">
        <v>122377.003487233</v>
      </c>
      <c r="Q26">
        <v>67578.686592633996</v>
      </c>
    </row>
    <row r="27" spans="1:17">
      <c r="A27">
        <v>26</v>
      </c>
      <c r="B27">
        <v>96.029424087494704</v>
      </c>
      <c r="C27">
        <v>18702.529150605798</v>
      </c>
      <c r="D27">
        <v>0.55500244258756803</v>
      </c>
      <c r="E27">
        <v>791.29410639533501</v>
      </c>
      <c r="F27">
        <v>6.5415814720991703</v>
      </c>
      <c r="G27">
        <v>54781.647823559601</v>
      </c>
      <c r="H27">
        <v>0.76689141445740705</v>
      </c>
      <c r="I27">
        <v>0.43303739472467301</v>
      </c>
      <c r="J27">
        <v>0.23257838953321699</v>
      </c>
      <c r="K27">
        <v>25.0628603929209</v>
      </c>
      <c r="L27">
        <v>622.95856054296905</v>
      </c>
      <c r="M27">
        <v>129.34467748234499</v>
      </c>
      <c r="N27">
        <v>2340.96462935727</v>
      </c>
      <c r="O27">
        <v>6.3680622092720203</v>
      </c>
      <c r="P27">
        <v>122344.118172998</v>
      </c>
      <c r="Q27">
        <v>67562.470349438197</v>
      </c>
    </row>
    <row r="28" spans="1:17">
      <c r="A28">
        <v>27</v>
      </c>
      <c r="B28">
        <v>95.704366695655693</v>
      </c>
      <c r="C28">
        <v>18637.0540909872</v>
      </c>
      <c r="D28">
        <v>0.55492102841501501</v>
      </c>
      <c r="E28">
        <v>789.03762041430298</v>
      </c>
      <c r="F28">
        <v>6.5627886445153401</v>
      </c>
      <c r="G28">
        <v>54764.8811988823</v>
      </c>
      <c r="H28">
        <v>0.76524852120169795</v>
      </c>
      <c r="I28">
        <v>0.43268348155691999</v>
      </c>
      <c r="J28">
        <v>0.23238830767055799</v>
      </c>
      <c r="K28">
        <v>25.0441076466361</v>
      </c>
      <c r="L28">
        <v>623.46997479251797</v>
      </c>
      <c r="M28">
        <v>129.74750927566001</v>
      </c>
      <c r="N28">
        <v>2340.63067133807</v>
      </c>
      <c r="O28">
        <v>6.3665894157943397</v>
      </c>
      <c r="P28">
        <v>122311.046955549</v>
      </c>
      <c r="Q28">
        <v>67546.165756666494</v>
      </c>
    </row>
    <row r="29" spans="1:17">
      <c r="A29">
        <v>28</v>
      </c>
      <c r="B29">
        <v>95.380239223376904</v>
      </c>
      <c r="C29">
        <v>18571.584734820299</v>
      </c>
      <c r="D29">
        <v>0.55483907628245099</v>
      </c>
      <c r="E29">
        <v>786.78009520330397</v>
      </c>
      <c r="F29">
        <v>6.5841345875833701</v>
      </c>
      <c r="G29">
        <v>54748.0290791589</v>
      </c>
      <c r="H29">
        <v>0.76360325975797305</v>
      </c>
      <c r="I29">
        <v>0.43232903941152501</v>
      </c>
      <c r="J29">
        <v>0.23219794170133001</v>
      </c>
      <c r="K29">
        <v>25.025285098746199</v>
      </c>
      <c r="L29">
        <v>623.98294066859705</v>
      </c>
      <c r="M29">
        <v>130.15382025241499</v>
      </c>
      <c r="N29">
        <v>2340.2951349150399</v>
      </c>
      <c r="O29">
        <v>6.3651096957315199</v>
      </c>
      <c r="P29">
        <v>122277.813398766</v>
      </c>
      <c r="Q29">
        <v>67529.784319606901</v>
      </c>
    </row>
    <row r="30" spans="1:17">
      <c r="A30">
        <v>29</v>
      </c>
      <c r="B30">
        <v>95.057043469129198</v>
      </c>
      <c r="C30">
        <v>18506.124373613198</v>
      </c>
      <c r="D30">
        <v>0.55475669987135101</v>
      </c>
      <c r="E30">
        <v>784.52130248004096</v>
      </c>
      <c r="F30">
        <v>6.6056219650763097</v>
      </c>
      <c r="G30">
        <v>54731.114098768601</v>
      </c>
      <c r="H30">
        <v>0.76195696968932403</v>
      </c>
      <c r="I30">
        <v>0.431973941518562</v>
      </c>
      <c r="J30">
        <v>0.23200722353916201</v>
      </c>
      <c r="K30">
        <v>25.006407406378699</v>
      </c>
      <c r="L30">
        <v>624.49762346060095</v>
      </c>
      <c r="M30">
        <v>130.56369229315899</v>
      </c>
      <c r="N30">
        <v>2339.9584464832001</v>
      </c>
      <c r="O30">
        <v>6.3636249699840501</v>
      </c>
      <c r="P30">
        <v>122244.461650773</v>
      </c>
      <c r="Q30">
        <v>67513.347552004605</v>
      </c>
    </row>
    <row r="31" spans="1:17">
      <c r="A31">
        <v>30</v>
      </c>
      <c r="B31">
        <v>94.7347746821996</v>
      </c>
      <c r="C31">
        <v>18440.681317529299</v>
      </c>
      <c r="D31">
        <v>0.55467418837328297</v>
      </c>
      <c r="E31">
        <v>782.26070743085597</v>
      </c>
      <c r="F31">
        <v>6.6272552468135304</v>
      </c>
      <c r="G31">
        <v>54714.192874184599</v>
      </c>
      <c r="H31">
        <v>0.76031295241262098</v>
      </c>
      <c r="I31">
        <v>0.431617884902815</v>
      </c>
      <c r="J31">
        <v>0.231815990460259</v>
      </c>
      <c r="K31">
        <v>24.9875111757197</v>
      </c>
      <c r="L31">
        <v>625.01441115209605</v>
      </c>
      <c r="M31">
        <v>130.97724214079599</v>
      </c>
      <c r="N31">
        <v>2339.6216708379998</v>
      </c>
      <c r="O31">
        <v>6.3621400328354296</v>
      </c>
      <c r="P31">
        <v>122211.102016412</v>
      </c>
      <c r="Q31">
        <v>67496.909142227698</v>
      </c>
    </row>
    <row r="32" spans="1:17">
      <c r="A32">
        <v>31</v>
      </c>
      <c r="B32">
        <v>94.4134103331386</v>
      </c>
      <c r="C32">
        <v>18375.304849792901</v>
      </c>
      <c r="D32">
        <v>0.55459312774052705</v>
      </c>
      <c r="E32">
        <v>779.995643633859</v>
      </c>
      <c r="F32">
        <v>6.6490507329768596</v>
      </c>
      <c r="G32">
        <v>54697.573338975897</v>
      </c>
      <c r="H32">
        <v>0.75868907351173698</v>
      </c>
      <c r="I32">
        <v>0.43125928628517901</v>
      </c>
      <c r="J32">
        <v>0.23162339210733501</v>
      </c>
      <c r="K32">
        <v>24.968795970198101</v>
      </c>
      <c r="L32">
        <v>625.53530420235097</v>
      </c>
      <c r="M32">
        <v>131.39482095846</v>
      </c>
      <c r="N32">
        <v>2339.2905971810201</v>
      </c>
      <c r="O32">
        <v>6.3606809404472804</v>
      </c>
      <c r="P32">
        <v>122178.33418018901</v>
      </c>
      <c r="Q32">
        <v>67480.760841213007</v>
      </c>
    </row>
    <row r="33" spans="1:17">
      <c r="A33">
        <v>32</v>
      </c>
      <c r="B33">
        <v>94.093295797634099</v>
      </c>
      <c r="C33">
        <v>18309.7564336754</v>
      </c>
      <c r="D33">
        <v>0.554504330710338</v>
      </c>
      <c r="E33">
        <v>777.74324907289804</v>
      </c>
      <c r="F33">
        <v>6.6709074798187098</v>
      </c>
      <c r="G33">
        <v>54679.475061558202</v>
      </c>
      <c r="H33">
        <v>0.75698264515117797</v>
      </c>
      <c r="I33">
        <v>0.43090759883691399</v>
      </c>
      <c r="J33">
        <v>0.23143450564779799</v>
      </c>
      <c r="K33">
        <v>24.949113225542</v>
      </c>
      <c r="L33">
        <v>626.04835050582199</v>
      </c>
      <c r="M33">
        <v>131.814418535203</v>
      </c>
      <c r="N33">
        <v>2338.93176286472</v>
      </c>
      <c r="O33">
        <v>6.3590970736389503</v>
      </c>
      <c r="P33">
        <v>122142.691147064</v>
      </c>
      <c r="Q33">
        <v>67463.216085505599</v>
      </c>
    </row>
    <row r="34" spans="1:17">
      <c r="A34">
        <v>33</v>
      </c>
      <c r="B34">
        <v>93.773949534076095</v>
      </c>
      <c r="C34">
        <v>18244.285200681301</v>
      </c>
      <c r="D34">
        <v>0.55441834297172299</v>
      </c>
      <c r="E34">
        <v>775.48278723575095</v>
      </c>
      <c r="F34">
        <v>6.6929537196246596</v>
      </c>
      <c r="G34">
        <v>54661.943615440199</v>
      </c>
      <c r="H34">
        <v>0.75531150777066602</v>
      </c>
      <c r="I34">
        <v>0.430551750915526</v>
      </c>
      <c r="J34">
        <v>0.23124338465574701</v>
      </c>
      <c r="K34">
        <v>24.929779919224998</v>
      </c>
      <c r="L34">
        <v>626.56758324142504</v>
      </c>
      <c r="M34">
        <v>132.23868794059601</v>
      </c>
      <c r="N34">
        <v>2338.5836143527199</v>
      </c>
      <c r="O34">
        <v>6.3575615001529702</v>
      </c>
      <c r="P34">
        <v>122108.15649579299</v>
      </c>
      <c r="Q34">
        <v>67446.212880352803</v>
      </c>
    </row>
    <row r="35" spans="1:17">
      <c r="A35">
        <v>34</v>
      </c>
      <c r="B35">
        <v>93.455458146676307</v>
      </c>
      <c r="C35">
        <v>18178.879607273801</v>
      </c>
      <c r="D35">
        <v>0.55433393542770504</v>
      </c>
      <c r="E35">
        <v>773.21742156809296</v>
      </c>
      <c r="F35">
        <v>6.7151698449835999</v>
      </c>
      <c r="G35">
        <v>54644.739857357097</v>
      </c>
      <c r="H35">
        <v>0.75366200194004895</v>
      </c>
      <c r="I35">
        <v>0.43019318257799299</v>
      </c>
      <c r="J35">
        <v>0.23105080256584701</v>
      </c>
      <c r="K35">
        <v>24.910643412127499</v>
      </c>
      <c r="L35">
        <v>627.09117141192496</v>
      </c>
      <c r="M35">
        <v>132.667192839347</v>
      </c>
      <c r="N35">
        <v>2338.2416516389899</v>
      </c>
      <c r="O35">
        <v>6.3560539568764298</v>
      </c>
      <c r="P35">
        <v>122074.264154353</v>
      </c>
      <c r="Q35">
        <v>67429.524296995398</v>
      </c>
    </row>
    <row r="36" spans="1:17">
      <c r="A36">
        <v>35</v>
      </c>
      <c r="B36">
        <v>93.139097172921694</v>
      </c>
      <c r="C36">
        <v>18113.276251048901</v>
      </c>
      <c r="D36">
        <v>0.55423801214342405</v>
      </c>
      <c r="E36">
        <v>770.97383496943905</v>
      </c>
      <c r="F36">
        <v>6.7373840593113501</v>
      </c>
      <c r="G36">
        <v>54625.3375112883</v>
      </c>
      <c r="H36">
        <v>0.75188983016925404</v>
      </c>
      <c r="I36">
        <v>0.42984565633096</v>
      </c>
      <c r="J36">
        <v>0.230864151029882</v>
      </c>
      <c r="K36">
        <v>24.890089450895701</v>
      </c>
      <c r="L36">
        <v>627.60158752849998</v>
      </c>
      <c r="M36">
        <v>133.09699728543899</v>
      </c>
      <c r="N36">
        <v>2337.8584888202299</v>
      </c>
      <c r="O36">
        <v>6.3543611123761803</v>
      </c>
      <c r="P36">
        <v>122036.09867572</v>
      </c>
      <c r="Q36">
        <v>67410.761164431693</v>
      </c>
    </row>
    <row r="37" spans="1:17">
      <c r="A37">
        <v>36</v>
      </c>
      <c r="B37">
        <v>92.822828649292404</v>
      </c>
      <c r="C37">
        <v>18047.801148267801</v>
      </c>
      <c r="D37">
        <v>0.55414930246507899</v>
      </c>
      <c r="E37">
        <v>768.71178335317404</v>
      </c>
      <c r="F37">
        <v>6.7598647118159096</v>
      </c>
      <c r="G37">
        <v>54607.351607124801</v>
      </c>
      <c r="H37">
        <v>0.75020108849151801</v>
      </c>
      <c r="I37">
        <v>0.429489076558488</v>
      </c>
      <c r="J37">
        <v>0.230672636970746</v>
      </c>
      <c r="K37">
        <v>24.870422118777299</v>
      </c>
      <c r="L37">
        <v>628.12448729863604</v>
      </c>
      <c r="M37">
        <v>133.53287146011399</v>
      </c>
      <c r="N37">
        <v>2337.5019278140398</v>
      </c>
      <c r="O37">
        <v>6.3527882405560501</v>
      </c>
      <c r="P37">
        <v>122000.69410804599</v>
      </c>
      <c r="Q37">
        <v>67393.342500921397</v>
      </c>
    </row>
    <row r="38" spans="1:17">
      <c r="A38">
        <v>37</v>
      </c>
      <c r="B38">
        <v>92.507192026785404</v>
      </c>
      <c r="C38">
        <v>17982.481721070701</v>
      </c>
      <c r="D38">
        <v>0.55406504689730596</v>
      </c>
      <c r="E38">
        <v>766.44032139968897</v>
      </c>
      <c r="F38">
        <v>6.7825459523652398</v>
      </c>
      <c r="G38">
        <v>54590.2470998512</v>
      </c>
      <c r="H38">
        <v>0.74856585404625697</v>
      </c>
      <c r="I38">
        <v>0.42912702055537399</v>
      </c>
      <c r="J38">
        <v>0.23047818170394699</v>
      </c>
      <c r="K38">
        <v>24.851307835748301</v>
      </c>
      <c r="L38">
        <v>628.65524655096704</v>
      </c>
      <c r="M38">
        <v>133.97345741758801</v>
      </c>
      <c r="N38">
        <v>2337.1619297819202</v>
      </c>
      <c r="O38">
        <v>6.3512901065428604</v>
      </c>
      <c r="P38">
        <v>121967.00861073</v>
      </c>
      <c r="Q38">
        <v>67376.761510878699</v>
      </c>
    </row>
    <row r="39" spans="1:17">
      <c r="A39">
        <v>38</v>
      </c>
      <c r="B39">
        <v>92.193301244828604</v>
      </c>
      <c r="C39">
        <v>17916.944924762</v>
      </c>
      <c r="D39">
        <v>0.55397166603390502</v>
      </c>
      <c r="E39">
        <v>764.18274551734805</v>
      </c>
      <c r="F39">
        <v>6.8052875017984302</v>
      </c>
      <c r="G39">
        <v>54571.4116880039</v>
      </c>
      <c r="H39">
        <v>0.74683435819199395</v>
      </c>
      <c r="I39">
        <v>0.42877285426505901</v>
      </c>
      <c r="J39">
        <v>0.23028796389266301</v>
      </c>
      <c r="K39">
        <v>24.831069102008598</v>
      </c>
      <c r="L39">
        <v>629.17692135800496</v>
      </c>
      <c r="M39">
        <v>134.41682943678299</v>
      </c>
      <c r="N39">
        <v>2336.78951946084</v>
      </c>
      <c r="O39">
        <v>6.3496462752800804</v>
      </c>
      <c r="P39">
        <v>121929.961366894</v>
      </c>
      <c r="Q39">
        <v>67358.549678889904</v>
      </c>
    </row>
    <row r="40" spans="1:17">
      <c r="A40">
        <v>39</v>
      </c>
      <c r="B40">
        <v>91.879942170980399</v>
      </c>
      <c r="C40">
        <v>17851.509653788198</v>
      </c>
      <c r="D40">
        <v>0.55388189519953901</v>
      </c>
      <c r="E40">
        <v>761.91599019180705</v>
      </c>
      <c r="F40">
        <v>6.8282358386743303</v>
      </c>
      <c r="G40">
        <v>54553.295731818303</v>
      </c>
      <c r="H40">
        <v>0.7451467974996</v>
      </c>
      <c r="I40">
        <v>0.42841381006172402</v>
      </c>
      <c r="J40">
        <v>0.23009512622182901</v>
      </c>
      <c r="K40">
        <v>24.811275206637301</v>
      </c>
      <c r="L40">
        <v>629.70574587177202</v>
      </c>
      <c r="M40">
        <v>134.865133541456</v>
      </c>
      <c r="N40">
        <v>2336.4306244899399</v>
      </c>
      <c r="O40">
        <v>6.3480634852608802</v>
      </c>
      <c r="P40">
        <v>121894.31799243701</v>
      </c>
      <c r="Q40">
        <v>67341.022260618905</v>
      </c>
    </row>
    <row r="41" spans="1:17">
      <c r="A41">
        <v>40</v>
      </c>
      <c r="B41">
        <v>91.580096011033802</v>
      </c>
      <c r="C41">
        <v>17786.629988758501</v>
      </c>
      <c r="D41">
        <v>0.55375305359302995</v>
      </c>
      <c r="E41">
        <v>759.77379879418697</v>
      </c>
      <c r="F41">
        <v>6.8503275199325202</v>
      </c>
      <c r="G41">
        <v>54527.745227135303</v>
      </c>
      <c r="H41">
        <v>0.74305413369482798</v>
      </c>
      <c r="I41">
        <v>0.42810270826772501</v>
      </c>
      <c r="J41">
        <v>0.22992803775531101</v>
      </c>
      <c r="K41">
        <v>24.786919964807101</v>
      </c>
      <c r="L41">
        <v>630.17273282569499</v>
      </c>
      <c r="M41">
        <v>135.30185440066501</v>
      </c>
      <c r="N41">
        <v>2335.9331093012502</v>
      </c>
      <c r="O41">
        <v>6.3458561092931598</v>
      </c>
      <c r="P41">
        <v>121844.24089884901</v>
      </c>
      <c r="Q41">
        <v>67316.495671713899</v>
      </c>
    </row>
    <row r="42" spans="1:17">
      <c r="A42">
        <v>41</v>
      </c>
      <c r="B42">
        <v>91.269478867762501</v>
      </c>
      <c r="C42">
        <v>17721.145170210999</v>
      </c>
      <c r="D42">
        <v>0.55365923620549096</v>
      </c>
      <c r="E42">
        <v>757.50931653547605</v>
      </c>
      <c r="F42">
        <v>6.8735528375648496</v>
      </c>
      <c r="G42">
        <v>54508.9177592872</v>
      </c>
      <c r="H42">
        <v>0.74133252514925796</v>
      </c>
      <c r="I42">
        <v>0.42774507016930702</v>
      </c>
      <c r="J42">
        <v>0.22973595528396101</v>
      </c>
      <c r="K42">
        <v>24.766649988362001</v>
      </c>
      <c r="L42">
        <v>630.701592419539</v>
      </c>
      <c r="M42">
        <v>135.75878301968399</v>
      </c>
      <c r="N42">
        <v>2335.5610426309399</v>
      </c>
      <c r="O42">
        <v>6.3442144143221402</v>
      </c>
      <c r="P42">
        <v>121807.227669602</v>
      </c>
      <c r="Q42">
        <v>67298.309910315103</v>
      </c>
    </row>
    <row r="43" spans="1:17">
      <c r="A43">
        <v>42</v>
      </c>
      <c r="B43">
        <v>90.970895261163506</v>
      </c>
      <c r="C43">
        <v>17661.653058781299</v>
      </c>
      <c r="D43">
        <v>0.55363773137025596</v>
      </c>
      <c r="E43">
        <v>755.27786258516903</v>
      </c>
      <c r="F43">
        <v>6.8961406524243696</v>
      </c>
      <c r="G43">
        <v>54503.986057819297</v>
      </c>
      <c r="H43">
        <v>0.74044624143855697</v>
      </c>
      <c r="I43">
        <v>0.42734568008774199</v>
      </c>
      <c r="J43">
        <v>0.22952144840049701</v>
      </c>
      <c r="K43">
        <v>24.755760850651299</v>
      </c>
      <c r="L43">
        <v>631.27973996253195</v>
      </c>
      <c r="M43">
        <v>136.19610353763599</v>
      </c>
      <c r="N43">
        <v>2335.4501925935401</v>
      </c>
      <c r="O43">
        <v>6.3437465029365097</v>
      </c>
      <c r="P43">
        <v>121797.24364767699</v>
      </c>
      <c r="Q43">
        <v>67293.257589857298</v>
      </c>
    </row>
    <row r="44" spans="1:17">
      <c r="A44">
        <v>43</v>
      </c>
      <c r="B44">
        <v>90.661858941241505</v>
      </c>
      <c r="C44">
        <v>17596.225076545401</v>
      </c>
      <c r="D44">
        <v>0.55353553703042402</v>
      </c>
      <c r="E44">
        <v>753.030001824652</v>
      </c>
      <c r="F44">
        <v>6.9196675929991098</v>
      </c>
      <c r="G44">
        <v>54485.048070415098</v>
      </c>
      <c r="H44">
        <v>0.73870675085940096</v>
      </c>
      <c r="I44">
        <v>0.42698596884368401</v>
      </c>
      <c r="J44">
        <v>0.22932825247132499</v>
      </c>
      <c r="K44">
        <v>24.734783094397201</v>
      </c>
      <c r="L44">
        <v>631.81494437937499</v>
      </c>
      <c r="M44">
        <v>136.66715453268199</v>
      </c>
      <c r="N44">
        <v>2335.0769910941399</v>
      </c>
      <c r="O44">
        <v>6.3420966169171296</v>
      </c>
      <c r="P44">
        <v>121760.02842129</v>
      </c>
      <c r="Q44">
        <v>67274.980350874597</v>
      </c>
    </row>
    <row r="45" spans="1:17">
      <c r="A45">
        <v>44</v>
      </c>
      <c r="B45">
        <v>90.353946804773102</v>
      </c>
      <c r="C45">
        <v>17530.744220657602</v>
      </c>
      <c r="D45">
        <v>0.55343920247758205</v>
      </c>
      <c r="E45">
        <v>750.76418950581001</v>
      </c>
      <c r="F45">
        <v>6.9433469838320203</v>
      </c>
      <c r="G45">
        <v>54465.713801412603</v>
      </c>
      <c r="H45">
        <v>0.73696563952699001</v>
      </c>
      <c r="I45">
        <v>0.42662815088586098</v>
      </c>
      <c r="J45">
        <v>0.22913607339997899</v>
      </c>
      <c r="K45">
        <v>24.714180153838701</v>
      </c>
      <c r="L45">
        <v>632.34675186031097</v>
      </c>
      <c r="M45">
        <v>137.1358709356</v>
      </c>
      <c r="N45">
        <v>2334.6953978250399</v>
      </c>
      <c r="O45">
        <v>6.3404128642995401</v>
      </c>
      <c r="P45">
        <v>121722.040008834</v>
      </c>
      <c r="Q45">
        <v>67256.326207421007</v>
      </c>
    </row>
    <row r="46" spans="1:17">
      <c r="A46">
        <v>45</v>
      </c>
      <c r="B46">
        <v>90.047461134071398</v>
      </c>
      <c r="C46">
        <v>17465.169920429002</v>
      </c>
      <c r="D46">
        <v>0.55333384603175695</v>
      </c>
      <c r="E46">
        <v>748.51328818988202</v>
      </c>
      <c r="F46">
        <v>6.9671725859523601</v>
      </c>
      <c r="G46">
        <v>54445.756324773502</v>
      </c>
      <c r="H46">
        <v>0.73517984851011697</v>
      </c>
      <c r="I46">
        <v>0.42627131232016102</v>
      </c>
      <c r="J46">
        <v>0.22894442034658199</v>
      </c>
      <c r="K46">
        <v>24.692720395843399</v>
      </c>
      <c r="L46">
        <v>632.87966461834003</v>
      </c>
      <c r="M46">
        <v>137.61424108653401</v>
      </c>
      <c r="N46">
        <v>2334.3029120819701</v>
      </c>
      <c r="O46">
        <v>6.3386777594816399</v>
      </c>
      <c r="P46">
        <v>121682.853078613</v>
      </c>
      <c r="Q46">
        <v>67237.0967538392</v>
      </c>
    </row>
    <row r="47" spans="1:17">
      <c r="A47">
        <v>46</v>
      </c>
      <c r="B47">
        <v>89.741984267318699</v>
      </c>
      <c r="C47">
        <v>17399.704978233702</v>
      </c>
      <c r="D47">
        <v>0.553235829760783</v>
      </c>
      <c r="E47">
        <v>746.24600215397402</v>
      </c>
      <c r="F47">
        <v>6.9911644369291803</v>
      </c>
      <c r="G47">
        <v>54426.073444539899</v>
      </c>
      <c r="H47">
        <v>0.73342670247767605</v>
      </c>
      <c r="I47">
        <v>0.42591322116966501</v>
      </c>
      <c r="J47">
        <v>0.228752094547233</v>
      </c>
      <c r="K47">
        <v>24.671910579620899</v>
      </c>
      <c r="L47">
        <v>633.41360696377001</v>
      </c>
      <c r="M47">
        <v>138.091872508199</v>
      </c>
      <c r="N47">
        <v>2333.9148522524101</v>
      </c>
      <c r="O47">
        <v>6.3369655250754402</v>
      </c>
      <c r="P47">
        <v>121644.19865688701</v>
      </c>
      <c r="Q47">
        <v>67218.125212347295</v>
      </c>
    </row>
    <row r="48" spans="1:17">
      <c r="A48">
        <v>47</v>
      </c>
      <c r="B48">
        <v>89.438289245481499</v>
      </c>
      <c r="C48">
        <v>17334.091470376501</v>
      </c>
      <c r="D48">
        <v>0.55312734991551105</v>
      </c>
      <c r="E48">
        <v>743.995133227667</v>
      </c>
      <c r="F48">
        <v>7.0152897139249104</v>
      </c>
      <c r="G48">
        <v>54405.420777725398</v>
      </c>
      <c r="H48">
        <v>0.73161039469185896</v>
      </c>
      <c r="I48">
        <v>0.425557755546356</v>
      </c>
      <c r="J48">
        <v>0.22856117888218699</v>
      </c>
      <c r="K48">
        <v>24.650057408363502</v>
      </c>
      <c r="L48">
        <v>633.94647283624101</v>
      </c>
      <c r="M48">
        <v>138.57915305754699</v>
      </c>
      <c r="N48">
        <v>2333.5093979378698</v>
      </c>
      <c r="O48">
        <v>6.3351728649944699</v>
      </c>
      <c r="P48">
        <v>121603.673592366</v>
      </c>
      <c r="Q48">
        <v>67198.252814640597</v>
      </c>
    </row>
    <row r="49" spans="1:17">
      <c r="A49">
        <v>48</v>
      </c>
      <c r="B49">
        <v>89.135345763869694</v>
      </c>
      <c r="C49">
        <v>17268.647726054201</v>
      </c>
      <c r="D49">
        <v>0.55302765941003995</v>
      </c>
      <c r="E49">
        <v>741.72637709837704</v>
      </c>
      <c r="F49">
        <v>7.0395983729555196</v>
      </c>
      <c r="G49">
        <v>54385.384434744999</v>
      </c>
      <c r="H49">
        <v>0.729845320481191</v>
      </c>
      <c r="I49">
        <v>0.42519941054030103</v>
      </c>
      <c r="J49">
        <v>0.228368716740531</v>
      </c>
      <c r="K49">
        <v>24.629044235090198</v>
      </c>
      <c r="L49">
        <v>634.482522835194</v>
      </c>
      <c r="M49">
        <v>139.06602491910201</v>
      </c>
      <c r="N49">
        <v>2333.1147877098301</v>
      </c>
      <c r="O49">
        <v>6.3334318038683097</v>
      </c>
      <c r="P49">
        <v>121564.344435473</v>
      </c>
      <c r="Q49">
        <v>67178.960000727995</v>
      </c>
    </row>
    <row r="50" spans="1:17">
      <c r="A50">
        <v>49</v>
      </c>
      <c r="B50">
        <v>88.834719838230896</v>
      </c>
      <c r="C50">
        <v>17203.0101351503</v>
      </c>
      <c r="D50">
        <v>0.55291533878957599</v>
      </c>
      <c r="E50">
        <v>739.47749705091701</v>
      </c>
      <c r="F50">
        <v>7.0640201735060604</v>
      </c>
      <c r="G50">
        <v>54363.999108551303</v>
      </c>
      <c r="H50">
        <v>0.72799585039857495</v>
      </c>
      <c r="I50">
        <v>0.42484548726652499</v>
      </c>
      <c r="J50">
        <v>0.22817862945006701</v>
      </c>
      <c r="K50">
        <v>24.6067411062457</v>
      </c>
      <c r="L50">
        <v>635.015232732394</v>
      </c>
      <c r="M50">
        <v>139.56303633505701</v>
      </c>
      <c r="N50">
        <v>2332.69576078613</v>
      </c>
      <c r="O50">
        <v>6.3315786479782998</v>
      </c>
      <c r="P50">
        <v>121522.410639731</v>
      </c>
      <c r="Q50">
        <v>67158.411531179503</v>
      </c>
    </row>
    <row r="51" spans="1:17">
      <c r="A51">
        <v>50</v>
      </c>
      <c r="B51">
        <v>88.534443136864397</v>
      </c>
      <c r="C51">
        <v>17137.5937108375</v>
      </c>
      <c r="D51">
        <v>0.55281392539084895</v>
      </c>
      <c r="E51">
        <v>737.20745252412303</v>
      </c>
      <c r="F51">
        <v>7.0886478164988</v>
      </c>
      <c r="G51">
        <v>54343.588053361302</v>
      </c>
      <c r="H51">
        <v>0.72621813802416402</v>
      </c>
      <c r="I51">
        <v>0.42448701380418902</v>
      </c>
      <c r="J51">
        <v>0.22798609831632199</v>
      </c>
      <c r="K51">
        <v>24.5855208924126</v>
      </c>
      <c r="L51">
        <v>635.55321560182199</v>
      </c>
      <c r="M51">
        <v>140.05945099514099</v>
      </c>
      <c r="N51">
        <v>2332.2942083361499</v>
      </c>
      <c r="O51">
        <v>6.3298070422286798</v>
      </c>
      <c r="P51">
        <v>121482.36623837199</v>
      </c>
      <c r="Q51">
        <v>67138.778185010597</v>
      </c>
    </row>
    <row r="52" spans="1:17">
      <c r="A52">
        <v>51</v>
      </c>
      <c r="B52">
        <v>88.237430212658495</v>
      </c>
      <c r="C52">
        <v>17071.938884204501</v>
      </c>
      <c r="D52">
        <v>0.55269640066760894</v>
      </c>
      <c r="E52">
        <v>734.96385022518496</v>
      </c>
      <c r="F52">
        <v>7.1133480329969396</v>
      </c>
      <c r="G52">
        <v>54321.272537651203</v>
      </c>
      <c r="H52">
        <v>0.72432450834732298</v>
      </c>
      <c r="I52">
        <v>0.42413569645417398</v>
      </c>
      <c r="J52">
        <v>0.227797410631431</v>
      </c>
      <c r="K52">
        <v>24.562629499107899</v>
      </c>
      <c r="L52">
        <v>636.08444698529104</v>
      </c>
      <c r="M52">
        <v>140.56682418202701</v>
      </c>
      <c r="N52">
        <v>2331.85800735055</v>
      </c>
      <c r="O52">
        <v>6.3278770451630599</v>
      </c>
      <c r="P52">
        <v>121438.6428814</v>
      </c>
      <c r="Q52">
        <v>67117.370343748698</v>
      </c>
    </row>
    <row r="53" spans="1:17">
      <c r="A53">
        <v>52</v>
      </c>
      <c r="B53">
        <v>87.940028189619099</v>
      </c>
      <c r="C53">
        <v>17006.559877006799</v>
      </c>
      <c r="D53">
        <v>0.55259317491452098</v>
      </c>
      <c r="E53">
        <v>732.69294958065404</v>
      </c>
      <c r="F53">
        <v>7.1382927272190004</v>
      </c>
      <c r="G53">
        <v>54300.444805402098</v>
      </c>
      <c r="H53">
        <v>0.72253253098958703</v>
      </c>
      <c r="I53">
        <v>0.423777374307787</v>
      </c>
      <c r="J53">
        <v>0.22760496076738701</v>
      </c>
      <c r="K53">
        <v>24.541192686359501</v>
      </c>
      <c r="L53">
        <v>636.62396204294896</v>
      </c>
      <c r="M53">
        <v>141.073020109807</v>
      </c>
      <c r="N53">
        <v>2331.4487313606</v>
      </c>
      <c r="O53">
        <v>6.3260714534023901</v>
      </c>
      <c r="P53">
        <v>121397.802685052</v>
      </c>
      <c r="Q53">
        <v>67097.357879650197</v>
      </c>
    </row>
    <row r="54" spans="1:17">
      <c r="A54">
        <v>53</v>
      </c>
      <c r="B54">
        <v>87.648212647077401</v>
      </c>
      <c r="C54">
        <v>16940.925898338101</v>
      </c>
      <c r="D54">
        <v>0.55246676874019596</v>
      </c>
      <c r="E54">
        <v>730.46475423433606</v>
      </c>
      <c r="F54">
        <v>7.1631924172238701</v>
      </c>
      <c r="G54">
        <v>54276.589434334302</v>
      </c>
      <c r="H54">
        <v>0.72056146633273999</v>
      </c>
      <c r="I54">
        <v>0.423432288889738</v>
      </c>
      <c r="J54">
        <v>0.227419620166878</v>
      </c>
      <c r="K54">
        <v>24.517322184708501</v>
      </c>
      <c r="L54">
        <v>637.14901464389595</v>
      </c>
      <c r="M54">
        <v>141.59111137496299</v>
      </c>
      <c r="N54">
        <v>2330.98415086764</v>
      </c>
      <c r="O54">
        <v>6.3240139458515303</v>
      </c>
      <c r="P54">
        <v>121351.11193572701</v>
      </c>
      <c r="Q54">
        <v>67074.522501392799</v>
      </c>
    </row>
    <row r="55" spans="1:17">
      <c r="A55">
        <v>54</v>
      </c>
      <c r="B55">
        <v>87.351415854240798</v>
      </c>
      <c r="C55">
        <v>16875.492688666</v>
      </c>
      <c r="D55">
        <v>0.55236170979802401</v>
      </c>
      <c r="E55">
        <v>728.18765063034402</v>
      </c>
      <c r="F55">
        <v>7.1886130501359098</v>
      </c>
      <c r="G55">
        <v>54256.328161251899</v>
      </c>
      <c r="H55">
        <v>0.71879728437590595</v>
      </c>
      <c r="I55">
        <v>0.423066877564098</v>
      </c>
      <c r="J55">
        <v>0.227223362802803</v>
      </c>
      <c r="K55">
        <v>24.495844413279599</v>
      </c>
      <c r="L55">
        <v>637.70093725964</v>
      </c>
      <c r="M55">
        <v>142.113842761201</v>
      </c>
      <c r="N55">
        <v>2330.5860504491202</v>
      </c>
      <c r="O55">
        <v>6.32225720404203</v>
      </c>
      <c r="P55">
        <v>121311.386969218</v>
      </c>
      <c r="Q55">
        <v>67055.058807965805</v>
      </c>
    </row>
    <row r="56" spans="1:17">
      <c r="A56">
        <v>55</v>
      </c>
      <c r="B56">
        <v>87.061573201832203</v>
      </c>
      <c r="C56">
        <v>16810.488659360701</v>
      </c>
      <c r="D56">
        <v>0.55225574163538804</v>
      </c>
      <c r="E56">
        <v>725.92875477863697</v>
      </c>
      <c r="F56">
        <v>7.2138221952233597</v>
      </c>
      <c r="G56">
        <v>54234.1135108542</v>
      </c>
      <c r="H56">
        <v>0.71695444511121298</v>
      </c>
      <c r="I56">
        <v>0.42271607450842302</v>
      </c>
      <c r="J56">
        <v>0.227034951338282</v>
      </c>
      <c r="K56">
        <v>24.473990535764099</v>
      </c>
      <c r="L56">
        <v>638.23186397052405</v>
      </c>
      <c r="M56">
        <v>142.62877280608001</v>
      </c>
      <c r="N56">
        <v>2330.1506620902301</v>
      </c>
      <c r="O56">
        <v>6.3203368844022796</v>
      </c>
      <c r="P56">
        <v>121267.876203447</v>
      </c>
      <c r="Q56">
        <v>67033.762692592602</v>
      </c>
    </row>
    <row r="57" spans="1:17">
      <c r="A57">
        <v>56</v>
      </c>
      <c r="B57">
        <v>86.776516984505307</v>
      </c>
      <c r="C57">
        <v>16744.917177748499</v>
      </c>
      <c r="D57">
        <v>0.55212061540748103</v>
      </c>
      <c r="E57">
        <v>723.71245950862397</v>
      </c>
      <c r="F57">
        <v>7.2391121985205302</v>
      </c>
      <c r="G57">
        <v>54208.772233964199</v>
      </c>
      <c r="H57">
        <v>0.71491404935653402</v>
      </c>
      <c r="I57">
        <v>0.42237561360432102</v>
      </c>
      <c r="J57">
        <v>0.22685209450019</v>
      </c>
      <c r="K57">
        <v>24.449192743408201</v>
      </c>
      <c r="L57">
        <v>638.75374251818403</v>
      </c>
      <c r="M57">
        <v>143.16451361149299</v>
      </c>
      <c r="N57">
        <v>2329.6588490766999</v>
      </c>
      <c r="O57">
        <v>6.3181573595422096</v>
      </c>
      <c r="P57">
        <v>121218.334204655</v>
      </c>
      <c r="Q57">
        <v>67009.561970690993</v>
      </c>
    </row>
    <row r="58" spans="1:17">
      <c r="A58">
        <v>57</v>
      </c>
      <c r="B58">
        <v>86.484049112238495</v>
      </c>
      <c r="C58">
        <v>16679.477789621498</v>
      </c>
      <c r="D58">
        <v>0.55201178716000898</v>
      </c>
      <c r="E58">
        <v>721.43349702418095</v>
      </c>
      <c r="F58">
        <v>7.2650475104144396</v>
      </c>
      <c r="G58">
        <v>54187.772879704004</v>
      </c>
      <c r="H58">
        <v>0.71312159798020602</v>
      </c>
      <c r="I58">
        <v>0.42201039531731899</v>
      </c>
      <c r="J58">
        <v>0.226655940814495</v>
      </c>
      <c r="K58">
        <v>24.427288200471999</v>
      </c>
      <c r="L58">
        <v>639.30823924418701</v>
      </c>
      <c r="M58">
        <v>143.70438741023699</v>
      </c>
      <c r="N58">
        <v>2329.24712322511</v>
      </c>
      <c r="O58">
        <v>6.31634035189012</v>
      </c>
      <c r="P58">
        <v>121177.198590503</v>
      </c>
      <c r="Q58">
        <v>66989.425710798896</v>
      </c>
    </row>
    <row r="59" spans="1:17">
      <c r="A59">
        <v>58</v>
      </c>
      <c r="B59">
        <v>86.206539700765106</v>
      </c>
      <c r="C59">
        <v>16615.2176389993</v>
      </c>
      <c r="D59">
        <v>0.55186435710443305</v>
      </c>
      <c r="E59">
        <v>719.28543721864003</v>
      </c>
      <c r="F59">
        <v>7.2902611180733201</v>
      </c>
      <c r="G59">
        <v>54163.241861135</v>
      </c>
      <c r="H59">
        <v>0.711113340795965</v>
      </c>
      <c r="I59">
        <v>0.42166944175403798</v>
      </c>
      <c r="J59">
        <v>0.22647281937597799</v>
      </c>
      <c r="K59">
        <v>24.401891820624101</v>
      </c>
      <c r="L59">
        <v>639.83510512757698</v>
      </c>
      <c r="M59">
        <v>144.257897903311</v>
      </c>
      <c r="N59">
        <v>2328.7731006490499</v>
      </c>
      <c r="O59">
        <v>6.3142334303998897</v>
      </c>
      <c r="P59">
        <v>121129.275121923</v>
      </c>
      <c r="Q59">
        <v>66966.033260787604</v>
      </c>
    </row>
    <row r="60" spans="1:17">
      <c r="A60">
        <v>59</v>
      </c>
      <c r="B60">
        <v>85.928930834879495</v>
      </c>
      <c r="C60">
        <v>16549.972243755099</v>
      </c>
      <c r="D60">
        <v>0.55173170017283002</v>
      </c>
      <c r="E60">
        <v>717.06504426583604</v>
      </c>
      <c r="F60">
        <v>7.31589359051081</v>
      </c>
      <c r="G60">
        <v>54136.910037839698</v>
      </c>
      <c r="H60">
        <v>0.70905202846343196</v>
      </c>
      <c r="I60">
        <v>0.42133385068678397</v>
      </c>
      <c r="J60">
        <v>0.22629257805983699</v>
      </c>
      <c r="K60">
        <v>24.377198189174699</v>
      </c>
      <c r="L60">
        <v>640.35112051134695</v>
      </c>
      <c r="M60">
        <v>144.803187476358</v>
      </c>
      <c r="N60">
        <v>2328.2622827230498</v>
      </c>
      <c r="O60">
        <v>6.3119727728084802</v>
      </c>
      <c r="P60">
        <v>121077.83586122</v>
      </c>
      <c r="Q60">
        <v>66940.925823380298</v>
      </c>
    </row>
    <row r="61" spans="1:17">
      <c r="A61">
        <v>60</v>
      </c>
      <c r="B61">
        <v>85.640817702958699</v>
      </c>
      <c r="C61">
        <v>16484.552570269501</v>
      </c>
      <c r="D61">
        <v>0.55161957239630699</v>
      </c>
      <c r="E61">
        <v>714.78314034155699</v>
      </c>
      <c r="F61">
        <v>7.3423645184140804</v>
      </c>
      <c r="G61">
        <v>54115.3278636225</v>
      </c>
      <c r="H61">
        <v>0.707240318922705</v>
      </c>
      <c r="I61">
        <v>0.42096788984612299</v>
      </c>
      <c r="J61">
        <v>0.226096025558852</v>
      </c>
      <c r="K61">
        <v>24.354951730196898</v>
      </c>
      <c r="L61">
        <v>640.90948500004197</v>
      </c>
      <c r="M61">
        <v>145.36191510997901</v>
      </c>
      <c r="N61">
        <v>2327.8399111745898</v>
      </c>
      <c r="O61">
        <v>6.3101088105499104</v>
      </c>
      <c r="P61">
        <v>121035.593893878</v>
      </c>
      <c r="Q61">
        <v>66920.266030255705</v>
      </c>
    </row>
    <row r="62" spans="1:17">
      <c r="A62">
        <v>61</v>
      </c>
      <c r="B62">
        <v>85.358118157171006</v>
      </c>
      <c r="C62">
        <v>16419.0064449563</v>
      </c>
      <c r="D62">
        <v>0.55148774889187502</v>
      </c>
      <c r="E62">
        <v>712.53749879487202</v>
      </c>
      <c r="F62">
        <v>7.3688500430180799</v>
      </c>
      <c r="G62">
        <v>54091.586807592801</v>
      </c>
      <c r="H62">
        <v>0.70529865966279903</v>
      </c>
      <c r="I62">
        <v>0.42061037657825601</v>
      </c>
      <c r="J62">
        <v>0.225904010132262</v>
      </c>
      <c r="K62">
        <v>24.330768810543201</v>
      </c>
      <c r="L62">
        <v>641.45978810384497</v>
      </c>
      <c r="M62">
        <v>145.93603301911</v>
      </c>
      <c r="N62">
        <v>2327.37871140072</v>
      </c>
      <c r="O62">
        <v>6.3080667092188598</v>
      </c>
      <c r="P62">
        <v>120989.19634823001</v>
      </c>
      <c r="Q62">
        <v>66897.609540637495</v>
      </c>
    </row>
    <row r="63" spans="1:17">
      <c r="A63">
        <v>62</v>
      </c>
      <c r="B63">
        <v>85.071189449978903</v>
      </c>
      <c r="C63">
        <v>16353.749039423899</v>
      </c>
      <c r="D63">
        <v>0.55137878545321295</v>
      </c>
      <c r="E63">
        <v>710.24686500442499</v>
      </c>
      <c r="F63">
        <v>7.3957423686556698</v>
      </c>
      <c r="G63">
        <v>54070.598320930803</v>
      </c>
      <c r="H63">
        <v>0.70352864984066399</v>
      </c>
      <c r="I63">
        <v>0.42023957080172197</v>
      </c>
      <c r="J63">
        <v>0.225704855483295</v>
      </c>
      <c r="K63">
        <v>24.3089054270167</v>
      </c>
      <c r="L63">
        <v>642.02634295595101</v>
      </c>
      <c r="M63">
        <v>146.506283305354</v>
      </c>
      <c r="N63">
        <v>2326.9673863988701</v>
      </c>
      <c r="O63">
        <v>6.3062531533791297</v>
      </c>
      <c r="P63">
        <v>120948.114657229</v>
      </c>
      <c r="Q63">
        <v>66877.516336298198</v>
      </c>
    </row>
    <row r="64" spans="1:17">
      <c r="A64">
        <v>63</v>
      </c>
      <c r="B64">
        <v>84.788229352904906</v>
      </c>
      <c r="C64">
        <v>16289.0247288764</v>
      </c>
      <c r="D64">
        <v>0.55125355272254695</v>
      </c>
      <c r="E64">
        <v>708.00817601216499</v>
      </c>
      <c r="F64">
        <v>7.4225986733432903</v>
      </c>
      <c r="G64">
        <v>54049.520213542601</v>
      </c>
      <c r="H64">
        <v>0.70173176778022595</v>
      </c>
      <c r="I64">
        <v>0.41986925616908299</v>
      </c>
      <c r="J64">
        <v>0.22550596462091499</v>
      </c>
      <c r="K64">
        <v>24.285839243575801</v>
      </c>
      <c r="L64">
        <v>642.59639602908101</v>
      </c>
      <c r="M64">
        <v>147.09367423360399</v>
      </c>
      <c r="N64">
        <v>2326.5567049976698</v>
      </c>
      <c r="O64">
        <v>6.3044354173819901</v>
      </c>
      <c r="P64">
        <v>120906.893342614</v>
      </c>
      <c r="Q64">
        <v>66857.373129071202</v>
      </c>
    </row>
    <row r="65" spans="1:17">
      <c r="A65">
        <v>64</v>
      </c>
      <c r="B65">
        <v>84.510743023710404</v>
      </c>
      <c r="C65">
        <v>16223.425569762499</v>
      </c>
      <c r="D65">
        <v>0.55112280508607203</v>
      </c>
      <c r="E65">
        <v>705.747373365827</v>
      </c>
      <c r="F65">
        <v>7.4496198532726696</v>
      </c>
      <c r="G65">
        <v>54024.665270193</v>
      </c>
      <c r="H65">
        <v>0.69975680082672698</v>
      </c>
      <c r="I65">
        <v>0.41951447991915702</v>
      </c>
      <c r="J65">
        <v>0.22531541920876899</v>
      </c>
      <c r="K65">
        <v>24.261561334463501</v>
      </c>
      <c r="L65">
        <v>643.14441897850804</v>
      </c>
      <c r="M65">
        <v>147.682304526477</v>
      </c>
      <c r="N65">
        <v>2326.07407156707</v>
      </c>
      <c r="O65">
        <v>6.3023011661343</v>
      </c>
      <c r="P65">
        <v>120858.353212594</v>
      </c>
      <c r="Q65">
        <v>66833.687942400793</v>
      </c>
    </row>
    <row r="66" spans="1:17">
      <c r="A66">
        <v>65</v>
      </c>
      <c r="B66">
        <v>84.226651108185195</v>
      </c>
      <c r="C66">
        <v>16158.397862215999</v>
      </c>
      <c r="D66">
        <v>0.55101633820943996</v>
      </c>
      <c r="E66">
        <v>703.44900017139696</v>
      </c>
      <c r="F66">
        <v>7.4770934720113198</v>
      </c>
      <c r="G66">
        <v>54003.968701838203</v>
      </c>
      <c r="H66">
        <v>0.69801855758553999</v>
      </c>
      <c r="I66">
        <v>0.41913991169606202</v>
      </c>
      <c r="J66">
        <v>0.225114243801843</v>
      </c>
      <c r="K66">
        <v>24.239982985354199</v>
      </c>
      <c r="L66">
        <v>643.71847249194298</v>
      </c>
      <c r="M66">
        <v>148.269382760024</v>
      </c>
      <c r="N66">
        <v>2325.6680748978201</v>
      </c>
      <c r="O66">
        <v>6.3005130406727803</v>
      </c>
      <c r="P66">
        <v>120817.851173737</v>
      </c>
      <c r="Q66">
        <v>66813.882471898803</v>
      </c>
    </row>
    <row r="67" spans="1:17">
      <c r="A67">
        <v>66</v>
      </c>
      <c r="B67">
        <v>83.954137557496793</v>
      </c>
      <c r="C67">
        <v>16092.922671070701</v>
      </c>
      <c r="D67">
        <v>0.55088280848558802</v>
      </c>
      <c r="E67">
        <v>701.19170887948906</v>
      </c>
      <c r="F67">
        <v>7.5043884272247299</v>
      </c>
      <c r="G67">
        <v>53978.1917540344</v>
      </c>
      <c r="H67">
        <v>0.69600852273553904</v>
      </c>
      <c r="I67">
        <v>0.418788645903931</v>
      </c>
      <c r="J67">
        <v>0.224925583807979</v>
      </c>
      <c r="K67">
        <v>24.215369965047799</v>
      </c>
      <c r="L67">
        <v>644.26316209002198</v>
      </c>
      <c r="M67">
        <v>148.86974256940201</v>
      </c>
      <c r="N67">
        <v>2325.16825957116</v>
      </c>
      <c r="O67">
        <v>6.2983031280618897</v>
      </c>
      <c r="P67">
        <v>120767.542653005</v>
      </c>
      <c r="Q67">
        <v>66789.350898970893</v>
      </c>
    </row>
    <row r="68" spans="1:17">
      <c r="A68">
        <v>67</v>
      </c>
      <c r="B68">
        <v>83.676838957723206</v>
      </c>
      <c r="C68">
        <v>16027.389974347199</v>
      </c>
      <c r="D68">
        <v>0.55075287571125298</v>
      </c>
      <c r="E68">
        <v>698.91808225619297</v>
      </c>
      <c r="F68">
        <v>7.53219520314844</v>
      </c>
      <c r="G68">
        <v>53954.578054975696</v>
      </c>
      <c r="H68">
        <v>0.694102718932331</v>
      </c>
      <c r="I68">
        <v>0.41842216011032801</v>
      </c>
      <c r="J68">
        <v>0.22472874936203599</v>
      </c>
      <c r="K68">
        <v>24.1914093493716</v>
      </c>
      <c r="L68">
        <v>644.83101680811103</v>
      </c>
      <c r="M68">
        <v>149.48506543005999</v>
      </c>
      <c r="N68">
        <v>2324.7093946792902</v>
      </c>
      <c r="O68">
        <v>6.2962744844631198</v>
      </c>
      <c r="P68">
        <v>120721.429883768</v>
      </c>
      <c r="Q68">
        <v>66766.8518287919</v>
      </c>
    </row>
    <row r="69" spans="1:17">
      <c r="A69">
        <v>68</v>
      </c>
      <c r="B69">
        <v>83.395138418366599</v>
      </c>
      <c r="C69">
        <v>15963.0153912635</v>
      </c>
      <c r="D69">
        <v>0.55065612123488805</v>
      </c>
      <c r="E69">
        <v>696.61273083981496</v>
      </c>
      <c r="F69">
        <v>7.5601839696272499</v>
      </c>
      <c r="G69">
        <v>53935.1202180584</v>
      </c>
      <c r="H69">
        <v>0.69245482587916996</v>
      </c>
      <c r="I69">
        <v>0.418042260471711</v>
      </c>
      <c r="J69">
        <v>0.22452471052564399</v>
      </c>
      <c r="K69">
        <v>24.170897036162401</v>
      </c>
      <c r="L69">
        <v>645.41366029904202</v>
      </c>
      <c r="M69">
        <v>150.08309002937</v>
      </c>
      <c r="N69">
        <v>2324.32598748788</v>
      </c>
      <c r="O69">
        <v>6.2945902712550801</v>
      </c>
      <c r="P69">
        <v>120683.33306794299</v>
      </c>
      <c r="Q69">
        <v>66748.212849884803</v>
      </c>
    </row>
    <row r="70" spans="1:17">
      <c r="A70">
        <v>69</v>
      </c>
      <c r="B70">
        <v>83.130178126873304</v>
      </c>
      <c r="C70">
        <v>15897.735738039</v>
      </c>
      <c r="D70">
        <v>0.55051706092045005</v>
      </c>
      <c r="E70">
        <v>694.36334452758604</v>
      </c>
      <c r="F70">
        <v>7.5879057530501299</v>
      </c>
      <c r="G70">
        <v>53908.034626740897</v>
      </c>
      <c r="H70">
        <v>0.69039343333738601</v>
      </c>
      <c r="I70">
        <v>0.41769550691379698</v>
      </c>
      <c r="J70">
        <v>0.22433847399030801</v>
      </c>
      <c r="K70">
        <v>24.145703552528701</v>
      </c>
      <c r="L70">
        <v>645.95474926709801</v>
      </c>
      <c r="M70">
        <v>150.70418272561301</v>
      </c>
      <c r="N70">
        <v>2323.8020375738101</v>
      </c>
      <c r="O70">
        <v>6.2922735100590996</v>
      </c>
      <c r="P70">
        <v>120630.520467137</v>
      </c>
      <c r="Q70">
        <v>66722.485840395995</v>
      </c>
    </row>
    <row r="71" spans="1:17">
      <c r="A71">
        <v>70</v>
      </c>
      <c r="B71">
        <v>82.8568313110041</v>
      </c>
      <c r="C71">
        <v>15832.214040806301</v>
      </c>
      <c r="D71">
        <v>0.55038521634076898</v>
      </c>
      <c r="E71">
        <v>692.08231706236404</v>
      </c>
      <c r="F71">
        <v>7.6163419174291196</v>
      </c>
      <c r="G71">
        <v>53883.969680240902</v>
      </c>
      <c r="H71">
        <v>0.68847808139003597</v>
      </c>
      <c r="I71">
        <v>0.41732735465434601</v>
      </c>
      <c r="J71">
        <v>0.22414074450863</v>
      </c>
      <c r="K71">
        <v>24.121548791117</v>
      </c>
      <c r="L71">
        <v>646.52774522232596</v>
      </c>
      <c r="M71">
        <v>151.34220281826501</v>
      </c>
      <c r="N71">
        <v>2323.3348311794098</v>
      </c>
      <c r="O71">
        <v>6.2902087999823397</v>
      </c>
      <c r="P71">
        <v>120583.555444703</v>
      </c>
      <c r="Q71">
        <v>66699.585764462099</v>
      </c>
    </row>
    <row r="72" spans="1:17">
      <c r="A72">
        <v>71</v>
      </c>
      <c r="B72">
        <v>82.578149790757095</v>
      </c>
      <c r="C72">
        <v>15770.475154596499</v>
      </c>
      <c r="D72">
        <v>0.55032118501143801</v>
      </c>
      <c r="E72">
        <v>689.79886854584697</v>
      </c>
      <c r="F72">
        <v>7.6442979991683604</v>
      </c>
      <c r="G72">
        <v>53869.041548392102</v>
      </c>
      <c r="H72">
        <v>0.68712293267480096</v>
      </c>
      <c r="I72">
        <v>0.41694068656437999</v>
      </c>
      <c r="J72">
        <v>0.223933070430724</v>
      </c>
      <c r="K72">
        <v>24.1047037223424</v>
      </c>
      <c r="L72">
        <v>647.11712280351605</v>
      </c>
      <c r="M72">
        <v>151.923102770958</v>
      </c>
      <c r="N72">
        <v>2323.0344278968701</v>
      </c>
      <c r="O72">
        <v>6.2889017052380396</v>
      </c>
      <c r="P72">
        <v>120554.211670216</v>
      </c>
      <c r="Q72">
        <v>66685.170121824194</v>
      </c>
    </row>
    <row r="73" spans="1:17">
      <c r="A73">
        <v>72</v>
      </c>
      <c r="B73">
        <v>82.322483307268598</v>
      </c>
      <c r="C73">
        <v>15705.5828508493</v>
      </c>
      <c r="D73">
        <v>0.550176117546754</v>
      </c>
      <c r="E73">
        <v>687.56597204234697</v>
      </c>
      <c r="F73">
        <v>7.6723331422681396</v>
      </c>
      <c r="G73">
        <v>53840.4233145873</v>
      </c>
      <c r="H73">
        <v>0.68500166139284202</v>
      </c>
      <c r="I73">
        <v>0.416601249230168</v>
      </c>
      <c r="J73">
        <v>0.22375076333784899</v>
      </c>
      <c r="K73">
        <v>24.078894726361199</v>
      </c>
      <c r="L73">
        <v>647.65041859559904</v>
      </c>
      <c r="M73">
        <v>152.56388276613899</v>
      </c>
      <c r="N73">
        <v>2322.4821957474001</v>
      </c>
      <c r="O73">
        <v>6.28645968193283</v>
      </c>
      <c r="P73">
        <v>120498.46382520899</v>
      </c>
      <c r="Q73">
        <v>66658.040510622101</v>
      </c>
    </row>
    <row r="74" spans="1:17">
      <c r="A74">
        <v>73</v>
      </c>
      <c r="B74">
        <v>82.052999374619802</v>
      </c>
      <c r="C74">
        <v>15640.0874203768</v>
      </c>
      <c r="D74">
        <v>0.55004190734565295</v>
      </c>
      <c r="E74">
        <v>685.279275251694</v>
      </c>
      <c r="F74">
        <v>7.7014065113154997</v>
      </c>
      <c r="G74">
        <v>53815.920113765103</v>
      </c>
      <c r="H74">
        <v>0.68307641957210297</v>
      </c>
      <c r="I74">
        <v>0.416231448837587</v>
      </c>
      <c r="J74">
        <v>0.22355214866668499</v>
      </c>
      <c r="K74">
        <v>24.0545147234482</v>
      </c>
      <c r="L74">
        <v>648.22865655158705</v>
      </c>
      <c r="M74">
        <v>153.22579106306301</v>
      </c>
      <c r="N74">
        <v>2322.0069246357298</v>
      </c>
      <c r="O74">
        <v>6.2843599393906899</v>
      </c>
      <c r="P74">
        <v>120450.671096834</v>
      </c>
      <c r="Q74">
        <v>66634.750983068603</v>
      </c>
    </row>
    <row r="75" spans="1:17">
      <c r="A75">
        <v>74</v>
      </c>
      <c r="B75">
        <v>81.826616678252194</v>
      </c>
      <c r="C75">
        <v>15576.4728711607</v>
      </c>
      <c r="D75">
        <v>0.54985556733562602</v>
      </c>
      <c r="E75">
        <v>683.175855968478</v>
      </c>
      <c r="F75">
        <v>7.7284423200766099</v>
      </c>
      <c r="G75">
        <v>53780.506820036499</v>
      </c>
      <c r="H75">
        <v>0.68061034434527301</v>
      </c>
      <c r="I75">
        <v>0.415934057056221</v>
      </c>
      <c r="J75">
        <v>0.22339242365814399</v>
      </c>
      <c r="K75">
        <v>24.024713102996699</v>
      </c>
      <c r="L75">
        <v>648.70735686175601</v>
      </c>
      <c r="M75">
        <v>153.88790214372401</v>
      </c>
      <c r="N75">
        <v>2321.33129145982</v>
      </c>
      <c r="O75">
        <v>6.2813603841379804</v>
      </c>
      <c r="P75">
        <v>120381.872135004</v>
      </c>
      <c r="Q75">
        <v>66601.365314967203</v>
      </c>
    </row>
    <row r="76" spans="1:17">
      <c r="A76">
        <v>75</v>
      </c>
      <c r="B76">
        <v>81.564647560450894</v>
      </c>
      <c r="C76">
        <v>15514.172757616499</v>
      </c>
      <c r="D76">
        <v>0.54976486933831104</v>
      </c>
      <c r="E76">
        <v>680.91537123030696</v>
      </c>
      <c r="F76">
        <v>7.7568722643241097</v>
      </c>
      <c r="G76">
        <v>53759.832712659103</v>
      </c>
      <c r="H76">
        <v>0.67896887485638002</v>
      </c>
      <c r="I76">
        <v>0.41556967204150902</v>
      </c>
      <c r="J76">
        <v>0.22319671751146</v>
      </c>
      <c r="K76">
        <v>24.004814693080402</v>
      </c>
      <c r="L76">
        <v>649.27066920306902</v>
      </c>
      <c r="M76">
        <v>154.506756974376</v>
      </c>
      <c r="N76">
        <v>2320.9243721779299</v>
      </c>
      <c r="O76">
        <v>6.2795776597235298</v>
      </c>
      <c r="P76">
        <v>120341.456367488</v>
      </c>
      <c r="Q76">
        <v>66581.623654828902</v>
      </c>
    </row>
    <row r="77" spans="1:17">
      <c r="A77">
        <v>76</v>
      </c>
      <c r="B77">
        <v>81.3000297459362</v>
      </c>
      <c r="C77">
        <v>15448.6955147467</v>
      </c>
      <c r="D77">
        <v>0.54962664876291301</v>
      </c>
      <c r="E77">
        <v>678.62471311079105</v>
      </c>
      <c r="F77">
        <v>7.7865819691163001</v>
      </c>
      <c r="G77">
        <v>53734.730581231699</v>
      </c>
      <c r="H77">
        <v>0.67702533095087103</v>
      </c>
      <c r="I77">
        <v>0.415198564502826</v>
      </c>
      <c r="J77">
        <v>0.22299740079022101</v>
      </c>
      <c r="K77">
        <v>23.980090348703701</v>
      </c>
      <c r="L77">
        <v>649.85386379966496</v>
      </c>
      <c r="M77">
        <v>155.19701483220101</v>
      </c>
      <c r="N77">
        <v>2320.4382932553199</v>
      </c>
      <c r="O77">
        <v>6.2774303107081701</v>
      </c>
      <c r="P77">
        <v>120292.533941494</v>
      </c>
      <c r="Q77">
        <v>66557.803360262595</v>
      </c>
    </row>
    <row r="78" spans="1:17">
      <c r="A78">
        <v>77</v>
      </c>
      <c r="B78">
        <v>81.072524503520498</v>
      </c>
      <c r="C78">
        <v>15384.4252355506</v>
      </c>
      <c r="D78">
        <v>0.54944243898325795</v>
      </c>
      <c r="E78">
        <v>676.47479320572404</v>
      </c>
      <c r="F78">
        <v>7.8147344213683496</v>
      </c>
      <c r="G78">
        <v>53700.058886271698</v>
      </c>
      <c r="H78">
        <v>0.67460553474263396</v>
      </c>
      <c r="I78">
        <v>0.414886856967562</v>
      </c>
      <c r="J78">
        <v>0.22282998698845599</v>
      </c>
      <c r="K78">
        <v>23.950593644499101</v>
      </c>
      <c r="L78">
        <v>650.35586879271705</v>
      </c>
      <c r="M78">
        <v>155.89763451227699</v>
      </c>
      <c r="N78">
        <v>2319.7765716798499</v>
      </c>
      <c r="O78">
        <v>6.2744945850724401</v>
      </c>
      <c r="P78">
        <v>120225.197441225</v>
      </c>
      <c r="Q78">
        <v>66525.138554953795</v>
      </c>
    </row>
    <row r="79" spans="1:17">
      <c r="A79">
        <v>78</v>
      </c>
      <c r="B79">
        <v>80.8116272297694</v>
      </c>
      <c r="C79">
        <v>15318.9384465495</v>
      </c>
      <c r="D79">
        <v>0.549298347869561</v>
      </c>
      <c r="E79">
        <v>674.18612347411499</v>
      </c>
      <c r="F79">
        <v>7.8448838446946896</v>
      </c>
      <c r="G79">
        <v>53674.434153112503</v>
      </c>
      <c r="H79">
        <v>0.67263975254351605</v>
      </c>
      <c r="I79">
        <v>0.41451464649701503</v>
      </c>
      <c r="J79">
        <v>0.222630077897782</v>
      </c>
      <c r="K79">
        <v>23.925391989093502</v>
      </c>
      <c r="L79">
        <v>650.94335967102097</v>
      </c>
      <c r="M79">
        <v>156.612385470677</v>
      </c>
      <c r="N79">
        <v>2319.2814300078599</v>
      </c>
      <c r="O79">
        <v>6.2723060877389898</v>
      </c>
      <c r="P79">
        <v>120175.292737208</v>
      </c>
      <c r="Q79">
        <v>66500.858584096</v>
      </c>
    </row>
    <row r="80" spans="1:17">
      <c r="A80">
        <v>79</v>
      </c>
      <c r="B80">
        <v>80.551189912928606</v>
      </c>
      <c r="C80">
        <v>15255.1461922322</v>
      </c>
      <c r="D80">
        <v>0.54918805680949101</v>
      </c>
      <c r="E80">
        <v>671.89145323351795</v>
      </c>
      <c r="F80">
        <v>7.8747932662080098</v>
      </c>
      <c r="G80">
        <v>53651.797367606203</v>
      </c>
      <c r="H80">
        <v>0.670882220386256</v>
      </c>
      <c r="I80">
        <v>0.41414188565467502</v>
      </c>
      <c r="J80">
        <v>0.22242987321003799</v>
      </c>
      <c r="K80">
        <v>23.903499610210702</v>
      </c>
      <c r="L80">
        <v>651.52609886212599</v>
      </c>
      <c r="M80">
        <v>157.29393368208099</v>
      </c>
      <c r="N80">
        <v>2318.8391058638699</v>
      </c>
      <c r="O80">
        <v>6.2703627431351698</v>
      </c>
      <c r="P80">
        <v>120131.12250960901</v>
      </c>
      <c r="Q80">
        <v>66479.325142002403</v>
      </c>
    </row>
    <row r="81" spans="1:17">
      <c r="A81">
        <v>80</v>
      </c>
      <c r="B81">
        <v>80.2897757785057</v>
      </c>
      <c r="C81">
        <v>15189.861238888399</v>
      </c>
      <c r="D81">
        <v>0.54904752865546302</v>
      </c>
      <c r="E81">
        <v>669.59470565484401</v>
      </c>
      <c r="F81">
        <v>7.9054764615059199</v>
      </c>
      <c r="G81">
        <v>53627.137459428603</v>
      </c>
      <c r="H81">
        <v>0.66897551848631798</v>
      </c>
      <c r="I81">
        <v>0.41376292520734598</v>
      </c>
      <c r="J81">
        <v>0.222226338800284</v>
      </c>
      <c r="K81">
        <v>23.878771114505401</v>
      </c>
      <c r="L81">
        <v>652.12488690863904</v>
      </c>
      <c r="M81">
        <v>158.02518413759</v>
      </c>
      <c r="N81">
        <v>2318.3618942389398</v>
      </c>
      <c r="O81">
        <v>6.26825505353019</v>
      </c>
      <c r="P81">
        <v>120083.090477573</v>
      </c>
      <c r="Q81">
        <v>66455.953018144501</v>
      </c>
    </row>
    <row r="82" spans="1:17">
      <c r="A82">
        <v>81</v>
      </c>
      <c r="B82">
        <v>80.048636834875197</v>
      </c>
      <c r="C82">
        <v>15124.354604645599</v>
      </c>
      <c r="D82">
        <v>0.54887780865027802</v>
      </c>
      <c r="E82">
        <v>667.34452521646006</v>
      </c>
      <c r="F82">
        <v>7.9357486989393697</v>
      </c>
      <c r="G82">
        <v>53596.250139492702</v>
      </c>
      <c r="H82">
        <v>0.66675461488880805</v>
      </c>
      <c r="I82">
        <v>0.41341400853319599</v>
      </c>
      <c r="J82">
        <v>0.22203894048516501</v>
      </c>
      <c r="K82">
        <v>23.8508953631707</v>
      </c>
      <c r="L82">
        <v>652.68383970828404</v>
      </c>
      <c r="M82">
        <v>158.78026070278801</v>
      </c>
      <c r="N82">
        <v>2317.77003979339</v>
      </c>
      <c r="O82">
        <v>6.2656341243350004</v>
      </c>
      <c r="P82">
        <v>120023.077376114</v>
      </c>
      <c r="Q82">
        <v>66426.827236621306</v>
      </c>
    </row>
    <row r="83" spans="1:17">
      <c r="A83">
        <v>82</v>
      </c>
      <c r="B83">
        <v>79.792493697796104</v>
      </c>
      <c r="C83">
        <v>15059.5374206166</v>
      </c>
      <c r="D83">
        <v>0.54872491954531999</v>
      </c>
      <c r="E83">
        <v>665.08142595075606</v>
      </c>
      <c r="F83">
        <v>7.96666723146304</v>
      </c>
      <c r="G83">
        <v>53571.193760804497</v>
      </c>
      <c r="H83">
        <v>0.66482456274748303</v>
      </c>
      <c r="I83">
        <v>0.41303556519913898</v>
      </c>
      <c r="J83">
        <v>0.22183568380979099</v>
      </c>
      <c r="K83">
        <v>23.825285697974401</v>
      </c>
      <c r="L83">
        <v>653.28590403359499</v>
      </c>
      <c r="M83">
        <v>159.54005376176099</v>
      </c>
      <c r="N83">
        <v>2317.2872639612701</v>
      </c>
      <c r="O83">
        <v>6.2634974822195799</v>
      </c>
      <c r="P83">
        <v>119974.323289818</v>
      </c>
      <c r="Q83">
        <v>66403.129529013706</v>
      </c>
    </row>
    <row r="84" spans="1:17">
      <c r="A84">
        <v>83</v>
      </c>
      <c r="B84">
        <v>79.533299596765602</v>
      </c>
      <c r="C84">
        <v>14994.934547127699</v>
      </c>
      <c r="D84">
        <v>0.54860051998239401</v>
      </c>
      <c r="E84">
        <v>662.76612071475199</v>
      </c>
      <c r="F84">
        <v>7.9979401494592297</v>
      </c>
      <c r="G84">
        <v>53547.726935213097</v>
      </c>
      <c r="H84">
        <v>0.66301824615976102</v>
      </c>
      <c r="I84">
        <v>0.41265314858624003</v>
      </c>
      <c r="J84">
        <v>0.22163029314135799</v>
      </c>
      <c r="K84">
        <v>23.802116093243502</v>
      </c>
      <c r="L84">
        <v>653.88932241336101</v>
      </c>
      <c r="M84">
        <v>160.28133977294499</v>
      </c>
      <c r="N84">
        <v>2316.8306591455898</v>
      </c>
      <c r="O84">
        <v>6.2614880473032697</v>
      </c>
      <c r="P84">
        <v>119928.589052986</v>
      </c>
      <c r="Q84">
        <v>66380.862117772602</v>
      </c>
    </row>
    <row r="85" spans="1:17">
      <c r="A85">
        <v>84</v>
      </c>
      <c r="B85">
        <v>79.296129258304902</v>
      </c>
      <c r="C85">
        <v>14929.392947231399</v>
      </c>
      <c r="D85">
        <v>0.54842734298313101</v>
      </c>
      <c r="E85">
        <v>660.50608593764002</v>
      </c>
      <c r="F85">
        <v>8.0289963573544902</v>
      </c>
      <c r="G85">
        <v>53516.545830194002</v>
      </c>
      <c r="H85">
        <v>0.66079564850451</v>
      </c>
      <c r="I85">
        <v>0.41230016738951297</v>
      </c>
      <c r="J85">
        <v>0.22144071182743399</v>
      </c>
      <c r="K85">
        <v>23.774027374348201</v>
      </c>
      <c r="L85">
        <v>654.45745813642395</v>
      </c>
      <c r="M85">
        <v>161.07481979435801</v>
      </c>
      <c r="N85">
        <v>2316.2337722515299</v>
      </c>
      <c r="O85">
        <v>6.2588453573347396</v>
      </c>
      <c r="P85">
        <v>119868.041590835</v>
      </c>
      <c r="Q85">
        <v>66351.495760641104</v>
      </c>
    </row>
    <row r="86" spans="1:17">
      <c r="A86">
        <v>85</v>
      </c>
      <c r="B86">
        <v>79.043146410151607</v>
      </c>
      <c r="C86">
        <v>14864.8484781402</v>
      </c>
      <c r="D86">
        <v>0.54827250371034597</v>
      </c>
      <c r="E86">
        <v>658.24364869447402</v>
      </c>
      <c r="F86">
        <v>8.0606002407637902</v>
      </c>
      <c r="G86">
        <v>53491.638337420598</v>
      </c>
      <c r="H86">
        <v>0.658887157133212</v>
      </c>
      <c r="I86">
        <v>0.41191791263233901</v>
      </c>
      <c r="J86">
        <v>0.22123540808947001</v>
      </c>
      <c r="K86">
        <v>23.748394072223501</v>
      </c>
      <c r="L86">
        <v>655.06820190829399</v>
      </c>
      <c r="M86">
        <v>161.867208032847</v>
      </c>
      <c r="N86">
        <v>2315.7541680413101</v>
      </c>
      <c r="O86">
        <v>6.2567231691940597</v>
      </c>
      <c r="P86">
        <v>119819.60122181399</v>
      </c>
      <c r="Q86">
        <v>66327.962884393695</v>
      </c>
    </row>
    <row r="87" spans="1:17">
      <c r="A87">
        <v>86</v>
      </c>
      <c r="B87">
        <v>78.785828925027701</v>
      </c>
      <c r="C87">
        <v>14800.734249999899</v>
      </c>
      <c r="D87">
        <v>0.54815327779439904</v>
      </c>
      <c r="E87">
        <v>655.924735711366</v>
      </c>
      <c r="F87">
        <v>8.0925329417115606</v>
      </c>
      <c r="G87">
        <v>53468.975951759698</v>
      </c>
      <c r="H87">
        <v>0.65714293617486497</v>
      </c>
      <c r="I87">
        <v>0.411530997937467</v>
      </c>
      <c r="J87">
        <v>0.221027601563484</v>
      </c>
      <c r="K87">
        <v>23.725847131317</v>
      </c>
      <c r="L87">
        <v>655.68007000429702</v>
      </c>
      <c r="M87">
        <v>162.63144339227901</v>
      </c>
      <c r="N87">
        <v>2315.3121741981699</v>
      </c>
      <c r="O87">
        <v>6.25478110630152</v>
      </c>
      <c r="P87">
        <v>119775.429479642</v>
      </c>
      <c r="Q87">
        <v>66306.453527882593</v>
      </c>
    </row>
    <row r="88" spans="1:17">
      <c r="A88">
        <v>87</v>
      </c>
      <c r="B88">
        <v>78.5528125351386</v>
      </c>
      <c r="C88">
        <v>14735.1782117974</v>
      </c>
      <c r="D88">
        <v>0.54797630570345401</v>
      </c>
      <c r="E88">
        <v>653.65613603178895</v>
      </c>
      <c r="F88">
        <v>8.1243811015000293</v>
      </c>
      <c r="G88">
        <v>53437.426537660998</v>
      </c>
      <c r="H88">
        <v>0.65491544795494305</v>
      </c>
      <c r="I88">
        <v>0.41117448848800597</v>
      </c>
      <c r="J88">
        <v>0.22083612527386201</v>
      </c>
      <c r="K88">
        <v>23.697517113989601</v>
      </c>
      <c r="L88">
        <v>656.25669201608105</v>
      </c>
      <c r="M88">
        <v>163.465853938864</v>
      </c>
      <c r="N88">
        <v>2314.7088505994702</v>
      </c>
      <c r="O88">
        <v>6.2521104265453999</v>
      </c>
      <c r="P88">
        <v>119714.20339116199</v>
      </c>
      <c r="Q88">
        <v>66276.776853500502</v>
      </c>
    </row>
    <row r="89" spans="1:17">
      <c r="A89">
        <v>88</v>
      </c>
      <c r="B89">
        <v>78.302569672164594</v>
      </c>
      <c r="C89">
        <v>14670.949963281801</v>
      </c>
      <c r="D89">
        <v>0.54782021263960101</v>
      </c>
      <c r="E89">
        <v>651.39482679157902</v>
      </c>
      <c r="F89">
        <v>8.1566825475119504</v>
      </c>
      <c r="G89">
        <v>53412.775498154697</v>
      </c>
      <c r="H89">
        <v>0.65303474503414205</v>
      </c>
      <c r="I89">
        <v>0.410788292743342</v>
      </c>
      <c r="J89">
        <v>0.220628704886079</v>
      </c>
      <c r="K89">
        <v>23.671932901346899</v>
      </c>
      <c r="L89">
        <v>656.87624463965699</v>
      </c>
      <c r="M89">
        <v>164.29156300523201</v>
      </c>
      <c r="N89">
        <v>2314.23432718719</v>
      </c>
      <c r="O89">
        <v>6.2500113493870302</v>
      </c>
      <c r="P89">
        <v>119666.281520922</v>
      </c>
      <c r="Q89">
        <v>66253.506022767295</v>
      </c>
    </row>
    <row r="90" spans="1:17">
      <c r="A90">
        <v>89</v>
      </c>
      <c r="B90">
        <v>78.046146791249797</v>
      </c>
      <c r="C90">
        <v>14607.6802026844</v>
      </c>
      <c r="D90">
        <v>0.54771111749340695</v>
      </c>
      <c r="E90">
        <v>649.07773165643403</v>
      </c>
      <c r="F90">
        <v>8.1891856599121908</v>
      </c>
      <c r="G90">
        <v>53391.613727827003</v>
      </c>
      <c r="H90">
        <v>0.65139288921068805</v>
      </c>
      <c r="I90">
        <v>0.41039661148947398</v>
      </c>
      <c r="J90">
        <v>0.220418338307246</v>
      </c>
      <c r="K90">
        <v>23.650519401183502</v>
      </c>
      <c r="L90">
        <v>657.49614375452404</v>
      </c>
      <c r="M90">
        <v>165.07109629577701</v>
      </c>
      <c r="N90">
        <v>2313.8195193394899</v>
      </c>
      <c r="O90">
        <v>6.2481935193030402</v>
      </c>
      <c r="P90">
        <v>119625.005240406</v>
      </c>
      <c r="Q90">
        <v>66233.391512578994</v>
      </c>
    </row>
    <row r="91" spans="1:17">
      <c r="A91">
        <v>90</v>
      </c>
      <c r="B91">
        <v>77.817386057142002</v>
      </c>
      <c r="C91">
        <v>14542.125005460601</v>
      </c>
      <c r="D91">
        <v>0.54753009467110203</v>
      </c>
      <c r="E91">
        <v>646.80154640126705</v>
      </c>
      <c r="F91">
        <v>8.2218372829512205</v>
      </c>
      <c r="G91">
        <v>53359.636853958596</v>
      </c>
      <c r="H91">
        <v>0.64915799157198395</v>
      </c>
      <c r="I91">
        <v>0.41003700788450198</v>
      </c>
      <c r="J91">
        <v>0.22022520018953701</v>
      </c>
      <c r="K91">
        <v>23.621926693415201</v>
      </c>
      <c r="L91">
        <v>658.08068654254203</v>
      </c>
      <c r="M91">
        <v>165.94905270135999</v>
      </c>
      <c r="N91">
        <v>2313.2086299102598</v>
      </c>
      <c r="O91">
        <v>6.2454898593182504</v>
      </c>
      <c r="P91">
        <v>119562.98554323299</v>
      </c>
      <c r="Q91">
        <v>66203.348689274804</v>
      </c>
    </row>
    <row r="92" spans="1:17">
      <c r="A92">
        <v>91</v>
      </c>
      <c r="B92">
        <v>77.569504325289401</v>
      </c>
      <c r="C92">
        <v>14478.241640956499</v>
      </c>
      <c r="D92">
        <v>0.54737326005803899</v>
      </c>
      <c r="E92">
        <v>644.54177950799897</v>
      </c>
      <c r="F92">
        <v>8.2548489685645006</v>
      </c>
      <c r="G92">
        <v>53335.304041015297</v>
      </c>
      <c r="H92">
        <v>0.64730869665774304</v>
      </c>
      <c r="I92">
        <v>0.40964691524709101</v>
      </c>
      <c r="J92">
        <v>0.22001568683461001</v>
      </c>
      <c r="K92">
        <v>23.596438381433401</v>
      </c>
      <c r="L92">
        <v>658.70894331637203</v>
      </c>
      <c r="M92">
        <v>166.80878338878301</v>
      </c>
      <c r="N92">
        <v>2312.74023482131</v>
      </c>
      <c r="O92">
        <v>6.2434187014055604</v>
      </c>
      <c r="P92">
        <v>119515.698076477</v>
      </c>
      <c r="Q92">
        <v>66180.394035461999</v>
      </c>
    </row>
    <row r="93" spans="1:17">
      <c r="A93">
        <v>92</v>
      </c>
      <c r="B93">
        <v>77.359566892800203</v>
      </c>
      <c r="C93">
        <v>14412.852438186101</v>
      </c>
      <c r="D93">
        <v>0.54716149414828397</v>
      </c>
      <c r="E93">
        <v>642.31831398324096</v>
      </c>
      <c r="F93">
        <v>8.2874257468047503</v>
      </c>
      <c r="G93">
        <v>53299.014284373698</v>
      </c>
      <c r="H93">
        <v>0.644855326726545</v>
      </c>
      <c r="I93">
        <v>0.40930510732827702</v>
      </c>
      <c r="J93">
        <v>0.219832106533564</v>
      </c>
      <c r="K93">
        <v>23.565116959481401</v>
      </c>
      <c r="L93">
        <v>659.27333096312202</v>
      </c>
      <c r="M93">
        <v>167.74442737352899</v>
      </c>
      <c r="N93">
        <v>2312.0520925512701</v>
      </c>
      <c r="O93">
        <v>6.2403654692135104</v>
      </c>
      <c r="P93">
        <v>119445.44438112099</v>
      </c>
      <c r="Q93">
        <v>66146.430096747397</v>
      </c>
    </row>
    <row r="94" spans="1:17">
      <c r="A94">
        <v>93</v>
      </c>
      <c r="B94">
        <v>77.118611620978697</v>
      </c>
      <c r="C94">
        <v>14348.299012263</v>
      </c>
      <c r="D94">
        <v>0.54701680275818698</v>
      </c>
      <c r="E94">
        <v>639.99833012162401</v>
      </c>
      <c r="F94">
        <v>8.32112447601566</v>
      </c>
      <c r="G94">
        <v>53272.531605386997</v>
      </c>
      <c r="H94">
        <v>0.64293940216854895</v>
      </c>
      <c r="I94">
        <v>0.40892242287087999</v>
      </c>
      <c r="J94">
        <v>0.21962657200956001</v>
      </c>
      <c r="K94">
        <v>23.540225899469998</v>
      </c>
      <c r="L94">
        <v>659.88923660437399</v>
      </c>
      <c r="M94">
        <v>168.62182739304001</v>
      </c>
      <c r="N94">
        <v>2311.54059639249</v>
      </c>
      <c r="O94">
        <v>6.2381130367328703</v>
      </c>
      <c r="P94">
        <v>119393.982100133</v>
      </c>
      <c r="Q94">
        <v>66121.450494745804</v>
      </c>
    </row>
    <row r="95" spans="1:17">
      <c r="A95">
        <v>94</v>
      </c>
      <c r="B95">
        <v>76.961983032762603</v>
      </c>
      <c r="C95">
        <v>14286.891702839201</v>
      </c>
      <c r="D95">
        <v>0.54677650341472295</v>
      </c>
      <c r="E95">
        <v>637.97292826918999</v>
      </c>
      <c r="F95">
        <v>8.3509698249643005</v>
      </c>
      <c r="G95">
        <v>53228.747796362899</v>
      </c>
      <c r="H95">
        <v>0.64017010075532399</v>
      </c>
      <c r="I95">
        <v>0.40864856948071598</v>
      </c>
      <c r="J95">
        <v>0.21947948914505799</v>
      </c>
      <c r="K95">
        <v>23.506686564577102</v>
      </c>
      <c r="L95">
        <v>660.35534270548101</v>
      </c>
      <c r="M95">
        <v>169.57257414400399</v>
      </c>
      <c r="N95">
        <v>2310.7164243227098</v>
      </c>
      <c r="O95">
        <v>6.2344521418887302</v>
      </c>
      <c r="P95">
        <v>119309.401502943</v>
      </c>
      <c r="Q95">
        <v>66080.653706580095</v>
      </c>
    </row>
    <row r="96" spans="1:17">
      <c r="A96">
        <v>95</v>
      </c>
      <c r="B96">
        <v>76.736016028928603</v>
      </c>
      <c r="C96">
        <v>14221.507365966099</v>
      </c>
      <c r="D96">
        <v>0.54658476607555195</v>
      </c>
      <c r="E96">
        <v>635.69457192510095</v>
      </c>
      <c r="F96">
        <v>8.3851195521850208</v>
      </c>
      <c r="G96">
        <v>53197.588351197701</v>
      </c>
      <c r="H96">
        <v>0.63798755005225904</v>
      </c>
      <c r="I96">
        <v>0.408274127600606</v>
      </c>
      <c r="J96">
        <v>0.21927838159519999</v>
      </c>
      <c r="K96">
        <v>23.477687052500499</v>
      </c>
      <c r="L96">
        <v>660.96890333086799</v>
      </c>
      <c r="M96">
        <v>170.54518238175601</v>
      </c>
      <c r="N96">
        <v>2310.1228854905398</v>
      </c>
      <c r="O96">
        <v>6.2318230132632202</v>
      </c>
      <c r="P96">
        <v>119249.039475906</v>
      </c>
      <c r="Q96">
        <v>66051.451124707804</v>
      </c>
    </row>
    <row r="97" spans="1:17">
      <c r="A97">
        <v>96</v>
      </c>
      <c r="B97">
        <v>76.497883597179097</v>
      </c>
      <c r="C97">
        <v>14157.5900667674</v>
      </c>
      <c r="D97">
        <v>0.54644620889215301</v>
      </c>
      <c r="E97">
        <v>633.37334413824999</v>
      </c>
      <c r="F97">
        <v>8.4194583916194805</v>
      </c>
      <c r="G97">
        <v>53171.961166962799</v>
      </c>
      <c r="H97">
        <v>0.63614060470467204</v>
      </c>
      <c r="I97">
        <v>0.40788782106212401</v>
      </c>
      <c r="J97">
        <v>0.21907090170159099</v>
      </c>
      <c r="K97">
        <v>23.4535812019042</v>
      </c>
      <c r="L97">
        <v>661.59167058668004</v>
      </c>
      <c r="M97">
        <v>171.45544947599899</v>
      </c>
      <c r="N97">
        <v>2309.62687942205</v>
      </c>
      <c r="O97">
        <v>6.2296424422300696</v>
      </c>
      <c r="P97">
        <v>119199.240492754</v>
      </c>
      <c r="Q97">
        <v>66027.279325790805</v>
      </c>
    </row>
    <row r="98" spans="1:17">
      <c r="A98">
        <v>97</v>
      </c>
      <c r="B98">
        <v>76.265805276898703</v>
      </c>
      <c r="C98">
        <v>14092.8351237222</v>
      </c>
      <c r="D98">
        <v>0.54626564178302295</v>
      </c>
      <c r="E98">
        <v>631.09011488810199</v>
      </c>
      <c r="F98">
        <v>8.4542317601064401</v>
      </c>
      <c r="G98">
        <v>53143.509297860102</v>
      </c>
      <c r="H98">
        <v>0.63410820939860602</v>
      </c>
      <c r="I98">
        <v>0.407501028320713</v>
      </c>
      <c r="J98">
        <v>0.21886316067511999</v>
      </c>
      <c r="K98">
        <v>23.425902609680701</v>
      </c>
      <c r="L98">
        <v>662.22402862389094</v>
      </c>
      <c r="M98">
        <v>172.441405010621</v>
      </c>
      <c r="N98">
        <v>2309.08322375017</v>
      </c>
      <c r="O98">
        <v>6.2272368504299802</v>
      </c>
      <c r="P98">
        <v>119144.09429291599</v>
      </c>
      <c r="Q98">
        <v>66000.584995056095</v>
      </c>
    </row>
    <row r="99" spans="1:17">
      <c r="A99">
        <v>98</v>
      </c>
      <c r="B99">
        <v>76.010394013957693</v>
      </c>
      <c r="C99">
        <v>14034.484744585199</v>
      </c>
      <c r="D99">
        <v>0.54620738548978998</v>
      </c>
      <c r="E99">
        <v>628.84282135672402</v>
      </c>
      <c r="F99">
        <v>8.4874876387698901</v>
      </c>
      <c r="G99">
        <v>53129.991847218203</v>
      </c>
      <c r="H99">
        <v>0.63295409866850005</v>
      </c>
      <c r="I99">
        <v>0.40710088820492502</v>
      </c>
      <c r="J99">
        <v>0.218648250958659</v>
      </c>
      <c r="K99">
        <v>23.410095810511301</v>
      </c>
      <c r="L99">
        <v>662.85513033237203</v>
      </c>
      <c r="M99">
        <v>173.215829222243</v>
      </c>
      <c r="N99">
        <v>2308.80713064581</v>
      </c>
      <c r="O99">
        <v>6.2260482688214802</v>
      </c>
      <c r="P99">
        <v>119117.51578617201</v>
      </c>
      <c r="Q99">
        <v>65987.523938953498</v>
      </c>
    </row>
    <row r="100" spans="1:17">
      <c r="A100">
        <v>99</v>
      </c>
      <c r="B100">
        <v>75.804158842730303</v>
      </c>
      <c r="C100">
        <v>13969.1888289707</v>
      </c>
      <c r="D100">
        <v>0.54600580150823097</v>
      </c>
      <c r="E100">
        <v>626.563692759692</v>
      </c>
      <c r="F100">
        <v>8.5222988107762401</v>
      </c>
      <c r="G100">
        <v>53094.892509301797</v>
      </c>
      <c r="H100">
        <v>0.63061328071674805</v>
      </c>
      <c r="I100">
        <v>0.40674270503135501</v>
      </c>
      <c r="J100">
        <v>0.21845587573499001</v>
      </c>
      <c r="K100">
        <v>23.380081014955501</v>
      </c>
      <c r="L100">
        <v>663.44853766026802</v>
      </c>
      <c r="M100">
        <v>174.26301231895201</v>
      </c>
      <c r="N100">
        <v>2308.1400712896102</v>
      </c>
      <c r="O100">
        <v>6.2230965725131897</v>
      </c>
      <c r="P100">
        <v>119049.601344646</v>
      </c>
      <c r="Q100">
        <v>65954.708835343699</v>
      </c>
    </row>
    <row r="101" spans="1:17">
      <c r="A101">
        <v>100</v>
      </c>
      <c r="B101">
        <v>75.572849568960507</v>
      </c>
      <c r="C101">
        <v>13904.785909198699</v>
      </c>
      <c r="D101">
        <v>0.54582597647872899</v>
      </c>
      <c r="E101">
        <v>624.279122703638</v>
      </c>
      <c r="F101">
        <v>8.5578928058245207</v>
      </c>
      <c r="G101">
        <v>53067.061474322603</v>
      </c>
      <c r="H101">
        <v>0.62862847423267398</v>
      </c>
      <c r="I101">
        <v>0.40635054176366397</v>
      </c>
      <c r="J101">
        <v>0.21824525027320599</v>
      </c>
      <c r="K101">
        <v>23.352665724448499</v>
      </c>
      <c r="L101">
        <v>664.09169323345395</v>
      </c>
      <c r="M101">
        <v>175.29138789087401</v>
      </c>
      <c r="N101">
        <v>2307.6079590187301</v>
      </c>
      <c r="O101">
        <v>6.2207433874200202</v>
      </c>
      <c r="P101">
        <v>118995.667298862</v>
      </c>
      <c r="Q101">
        <v>65928.605824538899</v>
      </c>
    </row>
    <row r="102" spans="1:17">
      <c r="A102">
        <v>101</v>
      </c>
      <c r="B102">
        <v>75.382921630975304</v>
      </c>
      <c r="C102">
        <v>13839.449306218199</v>
      </c>
      <c r="D102">
        <v>0.54559736926538804</v>
      </c>
      <c r="E102">
        <v>622.03245444846903</v>
      </c>
      <c r="F102">
        <v>8.5928942453744597</v>
      </c>
      <c r="G102">
        <v>53028.373460084898</v>
      </c>
      <c r="H102">
        <v>0.626109259603849</v>
      </c>
      <c r="I102">
        <v>0.40600399260942899</v>
      </c>
      <c r="J102">
        <v>0.218059123520256</v>
      </c>
      <c r="K102">
        <v>23.3204001806901</v>
      </c>
      <c r="L102">
        <v>664.67372480436495</v>
      </c>
      <c r="M102">
        <v>176.41802708497499</v>
      </c>
      <c r="N102">
        <v>2306.87700387533</v>
      </c>
      <c r="O102">
        <v>6.2175028000696102</v>
      </c>
      <c r="P102">
        <v>118920.92430255401</v>
      </c>
      <c r="Q102">
        <v>65892.550842469005</v>
      </c>
    </row>
    <row r="103" spans="1:17">
      <c r="A103">
        <v>102</v>
      </c>
      <c r="B103">
        <v>75.176121459334396</v>
      </c>
      <c r="C103">
        <v>13779.4493995131</v>
      </c>
      <c r="D103">
        <v>0.54539053469726895</v>
      </c>
      <c r="E103">
        <v>619.96287429670497</v>
      </c>
      <c r="F103">
        <v>8.6263724683458491</v>
      </c>
      <c r="G103">
        <v>53000.3001763457</v>
      </c>
      <c r="H103">
        <v>0.62412512047975999</v>
      </c>
      <c r="I103">
        <v>0.40563921397354202</v>
      </c>
      <c r="J103">
        <v>0.21786320596508801</v>
      </c>
      <c r="K103">
        <v>23.291819154652799</v>
      </c>
      <c r="L103">
        <v>665.28096498316404</v>
      </c>
      <c r="M103">
        <v>177.46603863271699</v>
      </c>
      <c r="N103">
        <v>2306.34667484994</v>
      </c>
      <c r="O103">
        <v>6.2151438845811402</v>
      </c>
      <c r="P103">
        <v>118866.66292892399</v>
      </c>
      <c r="Q103">
        <v>65866.3627525786</v>
      </c>
    </row>
    <row r="104" spans="1:17">
      <c r="A104">
        <v>103</v>
      </c>
      <c r="B104">
        <v>74.938451284528298</v>
      </c>
      <c r="C104">
        <v>13715.812014289801</v>
      </c>
      <c r="D104">
        <v>0.54524874185879202</v>
      </c>
      <c r="E104">
        <v>617.62679940773398</v>
      </c>
      <c r="F104">
        <v>8.6629121443974206</v>
      </c>
      <c r="G104">
        <v>52975.697232857397</v>
      </c>
      <c r="H104">
        <v>0.62235758653079998</v>
      </c>
      <c r="I104">
        <v>0.40523774526237499</v>
      </c>
      <c r="J104">
        <v>0.217647582678442</v>
      </c>
      <c r="K104">
        <v>23.267800697790399</v>
      </c>
      <c r="L104">
        <v>665.93399356855298</v>
      </c>
      <c r="M104">
        <v>178.48873433696701</v>
      </c>
      <c r="N104">
        <v>2305.8699225529899</v>
      </c>
      <c r="O104">
        <v>6.2130503169359397</v>
      </c>
      <c r="P104">
        <v>118818.874468864</v>
      </c>
      <c r="Q104">
        <v>65843.177236006202</v>
      </c>
    </row>
    <row r="105" spans="1:17">
      <c r="A105">
        <v>104</v>
      </c>
      <c r="B105">
        <v>74.751398147473694</v>
      </c>
      <c r="C105">
        <v>13650.3890600911</v>
      </c>
      <c r="D105">
        <v>0.54501680033738198</v>
      </c>
      <c r="E105">
        <v>615.36318167304705</v>
      </c>
      <c r="F105">
        <v>8.6989439819878598</v>
      </c>
      <c r="G105">
        <v>52936.905300533697</v>
      </c>
      <c r="H105">
        <v>0.61985036575517505</v>
      </c>
      <c r="I105">
        <v>0.40488488306801201</v>
      </c>
      <c r="J105">
        <v>0.21745806527903999</v>
      </c>
      <c r="K105">
        <v>23.235484022994601</v>
      </c>
      <c r="L105">
        <v>666.52894306837197</v>
      </c>
      <c r="M105">
        <v>179.69137254336599</v>
      </c>
      <c r="N105">
        <v>2305.1374330798799</v>
      </c>
      <c r="O105">
        <v>6.2098041712955503</v>
      </c>
      <c r="P105">
        <v>118743.969766073</v>
      </c>
      <c r="Q105">
        <v>65807.064465539006</v>
      </c>
    </row>
    <row r="106" spans="1:17">
      <c r="A106">
        <v>105</v>
      </c>
      <c r="B106">
        <v>74.510850485849502</v>
      </c>
      <c r="C106">
        <v>13591.3755393308</v>
      </c>
      <c r="D106">
        <v>0.54493433550691195</v>
      </c>
      <c r="E106">
        <v>613.10524053524705</v>
      </c>
      <c r="F106">
        <v>8.7341873061209299</v>
      </c>
      <c r="G106">
        <v>52919.330283612297</v>
      </c>
      <c r="H106">
        <v>0.61851284358035996</v>
      </c>
      <c r="I106">
        <v>0.40448982653494198</v>
      </c>
      <c r="J106">
        <v>0.21724588588447599</v>
      </c>
      <c r="K106">
        <v>23.217369904638002</v>
      </c>
      <c r="L106">
        <v>667.16253525950299</v>
      </c>
      <c r="M106">
        <v>180.59957505104799</v>
      </c>
      <c r="N106">
        <v>2304.7865750006299</v>
      </c>
      <c r="O106">
        <v>6.2082832789395299</v>
      </c>
      <c r="P106">
        <v>118709.619708345</v>
      </c>
      <c r="Q106">
        <v>65790.289424733201</v>
      </c>
    </row>
    <row r="107" spans="1:17">
      <c r="A107">
        <v>106</v>
      </c>
      <c r="B107">
        <v>74.2818591711126</v>
      </c>
      <c r="C107">
        <v>13528.0617938904</v>
      </c>
      <c r="D107">
        <v>0.54475548711190502</v>
      </c>
      <c r="E107">
        <v>610.83304115769704</v>
      </c>
      <c r="F107">
        <v>8.7712893613298704</v>
      </c>
      <c r="G107">
        <v>52892.962824299299</v>
      </c>
      <c r="H107">
        <v>0.61663768167805999</v>
      </c>
      <c r="I107">
        <v>0.404088371141683</v>
      </c>
      <c r="J107">
        <v>0.217030269750694</v>
      </c>
      <c r="K107">
        <v>23.190574098627099</v>
      </c>
      <c r="L107">
        <v>667.82514749434699</v>
      </c>
      <c r="M107">
        <v>181.72450920238799</v>
      </c>
      <c r="N107">
        <v>2304.2819615286999</v>
      </c>
      <c r="O107">
        <v>6.2060539540960002</v>
      </c>
      <c r="P107">
        <v>118658.544492164</v>
      </c>
      <c r="Q107">
        <v>65765.581667864797</v>
      </c>
    </row>
    <row r="108" spans="1:17">
      <c r="A108">
        <v>107</v>
      </c>
      <c r="B108">
        <v>74.096586786120994</v>
      </c>
      <c r="C108">
        <v>13462.621271739999</v>
      </c>
      <c r="D108">
        <v>0.54452252419021696</v>
      </c>
      <c r="E108">
        <v>608.552585691574</v>
      </c>
      <c r="F108">
        <v>8.80838093558941</v>
      </c>
      <c r="G108">
        <v>52854.291754689599</v>
      </c>
      <c r="H108">
        <v>0.61415462807478705</v>
      </c>
      <c r="I108">
        <v>0.40372923594003701</v>
      </c>
      <c r="J108">
        <v>0.21683738320592699</v>
      </c>
      <c r="K108">
        <v>23.1583764257425</v>
      </c>
      <c r="L108">
        <v>668.43260210514404</v>
      </c>
      <c r="M108">
        <v>183.00032305849501</v>
      </c>
      <c r="N108">
        <v>2303.5516759151501</v>
      </c>
      <c r="O108">
        <v>6.20281948619205</v>
      </c>
      <c r="P108">
        <v>118583.89655305599</v>
      </c>
      <c r="Q108">
        <v>65729.604798365996</v>
      </c>
    </row>
    <row r="109" spans="1:17">
      <c r="A109">
        <v>108</v>
      </c>
      <c r="B109">
        <v>73.919874974920802</v>
      </c>
      <c r="C109">
        <v>13405.926007809199</v>
      </c>
      <c r="D109">
        <v>0.54428645341300397</v>
      </c>
      <c r="E109">
        <v>606.63443730820495</v>
      </c>
      <c r="F109">
        <v>8.8412573295631596</v>
      </c>
      <c r="G109">
        <v>52823.855210637201</v>
      </c>
      <c r="H109">
        <v>0.61209498073271396</v>
      </c>
      <c r="I109">
        <v>0.403389359811759</v>
      </c>
      <c r="J109">
        <v>0.21665484044283401</v>
      </c>
      <c r="K109">
        <v>23.128295681829101</v>
      </c>
      <c r="L109">
        <v>669.01089019028802</v>
      </c>
      <c r="M109">
        <v>184.17194384239301</v>
      </c>
      <c r="N109">
        <v>2302.9825357602799</v>
      </c>
      <c r="O109">
        <v>6.2002803737594299</v>
      </c>
      <c r="P109">
        <v>118525.241576125</v>
      </c>
      <c r="Q109">
        <v>65701.3863654874</v>
      </c>
    </row>
    <row r="110" spans="1:17">
      <c r="A110">
        <v>109</v>
      </c>
      <c r="B110">
        <v>73.670503070414796</v>
      </c>
      <c r="C110">
        <v>13344.945505826399</v>
      </c>
      <c r="D110">
        <v>0.54417903583183602</v>
      </c>
      <c r="E110">
        <v>604.32477839109504</v>
      </c>
      <c r="F110">
        <v>8.8789968913240394</v>
      </c>
      <c r="G110">
        <v>52805.654150877701</v>
      </c>
      <c r="H110">
        <v>0.61070015853620196</v>
      </c>
      <c r="I110">
        <v>0.40297075416933398</v>
      </c>
      <c r="J110">
        <v>0.216430013147661</v>
      </c>
      <c r="K110">
        <v>23.107969669608199</v>
      </c>
      <c r="L110">
        <v>669.68948975497096</v>
      </c>
      <c r="M110">
        <v>185.20614792428</v>
      </c>
      <c r="N110">
        <v>2302.6219526735899</v>
      </c>
      <c r="O110">
        <v>6.1987103055065598</v>
      </c>
      <c r="P110">
        <v>118489.72966112199</v>
      </c>
      <c r="Q110">
        <v>65684.075510243798</v>
      </c>
    </row>
    <row r="111" spans="1:17">
      <c r="A111">
        <v>110</v>
      </c>
      <c r="B111">
        <v>73.487752579262505</v>
      </c>
      <c r="C111">
        <v>13279.522598616401</v>
      </c>
      <c r="D111">
        <v>0.54394345137221101</v>
      </c>
      <c r="E111">
        <v>602.03071256206397</v>
      </c>
      <c r="F111">
        <v>8.9171125385867498</v>
      </c>
      <c r="G111">
        <v>52766.922993877597</v>
      </c>
      <c r="H111">
        <v>0.60823290240122496</v>
      </c>
      <c r="I111">
        <v>0.402606243455157</v>
      </c>
      <c r="J111">
        <v>0.21623423948953399</v>
      </c>
      <c r="K111">
        <v>23.075794171950299</v>
      </c>
      <c r="L111">
        <v>670.30833839930995</v>
      </c>
      <c r="M111">
        <v>186.56680151495101</v>
      </c>
      <c r="N111">
        <v>2301.8907418838598</v>
      </c>
      <c r="O111">
        <v>6.1954732637640797</v>
      </c>
      <c r="P111">
        <v>118414.99747056801</v>
      </c>
      <c r="Q111">
        <v>65648.074476690497</v>
      </c>
    </row>
    <row r="112" spans="1:17">
      <c r="A112">
        <v>111</v>
      </c>
      <c r="B112">
        <v>73.304317087342</v>
      </c>
      <c r="C112">
        <v>13220.531646170601</v>
      </c>
      <c r="D112">
        <v>0.54370590291526399</v>
      </c>
      <c r="E112">
        <v>600.004011998142</v>
      </c>
      <c r="F112">
        <v>8.9523416263375299</v>
      </c>
      <c r="G112">
        <v>52735.645045788202</v>
      </c>
      <c r="H112">
        <v>0.60613808253948598</v>
      </c>
      <c r="I112">
        <v>0.40224746527545202</v>
      </c>
      <c r="J112">
        <v>0.21604154469630901</v>
      </c>
      <c r="K112">
        <v>23.045298234706902</v>
      </c>
      <c r="L112">
        <v>670.91888310942397</v>
      </c>
      <c r="M112">
        <v>187.84766503628899</v>
      </c>
      <c r="N112">
        <v>2301.3043787684201</v>
      </c>
      <c r="O112">
        <v>6.1928625965206203</v>
      </c>
      <c r="P112">
        <v>118354.715778326</v>
      </c>
      <c r="Q112">
        <v>65619.070732537701</v>
      </c>
    </row>
    <row r="113" spans="1:17">
      <c r="A113">
        <v>112</v>
      </c>
      <c r="B113">
        <v>73.041252116090803</v>
      </c>
      <c r="C113">
        <v>13164.065273014299</v>
      </c>
      <c r="D113">
        <v>0.54365444248197603</v>
      </c>
      <c r="E113">
        <v>597.78024854894204</v>
      </c>
      <c r="F113">
        <v>8.9892984909975908</v>
      </c>
      <c r="G113">
        <v>52726.076286179697</v>
      </c>
      <c r="H113">
        <v>0.60523204805349395</v>
      </c>
      <c r="I113">
        <v>0.40182447328230803</v>
      </c>
      <c r="J113">
        <v>0.21581436155289099</v>
      </c>
      <c r="K113">
        <v>23.030565967739701</v>
      </c>
      <c r="L113">
        <v>671.59635718137997</v>
      </c>
      <c r="M113">
        <v>188.75665234939299</v>
      </c>
      <c r="N113">
        <v>2301.0999324571999</v>
      </c>
      <c r="O113">
        <v>6.1919955257810697</v>
      </c>
      <c r="P113">
        <v>118335.71209410101</v>
      </c>
      <c r="Q113">
        <v>65609.635807921397</v>
      </c>
    </row>
    <row r="114" spans="1:17">
      <c r="A114">
        <v>113</v>
      </c>
      <c r="B114">
        <v>72.859880797298402</v>
      </c>
      <c r="C114">
        <v>13098.737360687001</v>
      </c>
      <c r="D114">
        <v>0.54341850249941404</v>
      </c>
      <c r="E114">
        <v>595.47311310203997</v>
      </c>
      <c r="F114">
        <v>9.0284533732427104</v>
      </c>
      <c r="G114">
        <v>52687.522126952499</v>
      </c>
      <c r="H114">
        <v>0.60279345858789202</v>
      </c>
      <c r="I114">
        <v>0.401454593211368</v>
      </c>
      <c r="J114">
        <v>0.21561570408758299</v>
      </c>
      <c r="K114">
        <v>22.998583207917399</v>
      </c>
      <c r="L114">
        <v>672.22620543387404</v>
      </c>
      <c r="M114">
        <v>190.19930160241</v>
      </c>
      <c r="N114">
        <v>2300.3718160538901</v>
      </c>
      <c r="O114">
        <v>6.1887743181650103</v>
      </c>
      <c r="P114">
        <v>118261.339509315</v>
      </c>
      <c r="Q114">
        <v>65573.817382362104</v>
      </c>
    </row>
    <row r="115" spans="1:17">
      <c r="A115">
        <v>114</v>
      </c>
      <c r="B115">
        <v>72.671243911851803</v>
      </c>
      <c r="C115">
        <v>13038.191443068499</v>
      </c>
      <c r="D115">
        <v>0.54318130875464199</v>
      </c>
      <c r="E115">
        <v>593.36568096790802</v>
      </c>
      <c r="F115">
        <v>9.0656925966181898</v>
      </c>
      <c r="G115">
        <v>52655.821938282497</v>
      </c>
      <c r="H115">
        <v>0.60068911992707796</v>
      </c>
      <c r="I115">
        <v>0.40108099111934598</v>
      </c>
      <c r="J115">
        <v>0.21541504757628099</v>
      </c>
      <c r="K115">
        <v>22.967948948714799</v>
      </c>
      <c r="L115">
        <v>672.86246122361695</v>
      </c>
      <c r="M115">
        <v>191.57980377446501</v>
      </c>
      <c r="N115">
        <v>2299.7761106883299</v>
      </c>
      <c r="O115">
        <v>6.1861267231066304</v>
      </c>
      <c r="P115">
        <v>118200.235638717</v>
      </c>
      <c r="Q115">
        <v>65544.413700434394</v>
      </c>
    </row>
    <row r="116" spans="1:17">
      <c r="A116">
        <v>115</v>
      </c>
      <c r="B116">
        <v>72.521017698762705</v>
      </c>
      <c r="C116">
        <v>12973.1505374972</v>
      </c>
      <c r="D116">
        <v>0.54290421811938205</v>
      </c>
      <c r="E116">
        <v>591.11720229395701</v>
      </c>
      <c r="F116">
        <v>9.1045151901527603</v>
      </c>
      <c r="G116">
        <v>52611.1537798957</v>
      </c>
      <c r="H116">
        <v>0.59795758482111605</v>
      </c>
      <c r="I116">
        <v>0.40073587284796203</v>
      </c>
      <c r="J116">
        <v>0.2152296893307</v>
      </c>
      <c r="K116">
        <v>22.932821205770399</v>
      </c>
      <c r="L116">
        <v>673.46279898525495</v>
      </c>
      <c r="M116">
        <v>193.18891986418001</v>
      </c>
      <c r="N116">
        <v>2298.9391353842602</v>
      </c>
      <c r="O116">
        <v>6.18241530473985</v>
      </c>
      <c r="P116">
        <v>118114.24613278201</v>
      </c>
      <c r="Q116">
        <v>65503.092352885797</v>
      </c>
    </row>
    <row r="117" spans="1:17">
      <c r="A117">
        <v>116</v>
      </c>
      <c r="B117">
        <v>72.280308049649904</v>
      </c>
      <c r="C117">
        <v>12913.0104816975</v>
      </c>
      <c r="D117">
        <v>0.54279532576311096</v>
      </c>
      <c r="E117">
        <v>588.81418696690901</v>
      </c>
      <c r="F117">
        <v>9.1440652741178301</v>
      </c>
      <c r="G117">
        <v>52592.261541783497</v>
      </c>
      <c r="H117">
        <v>0.59657403973725698</v>
      </c>
      <c r="I117">
        <v>0.40031872292777299</v>
      </c>
      <c r="J117">
        <v>0.21500564388378701</v>
      </c>
      <c r="K117">
        <v>22.912591701644399</v>
      </c>
      <c r="L117">
        <v>674.14554986783901</v>
      </c>
      <c r="M117">
        <v>194.35726213581501</v>
      </c>
      <c r="N117">
        <v>2298.56459622381</v>
      </c>
      <c r="O117">
        <v>6.1807879459134201</v>
      </c>
      <c r="P117">
        <v>118077.41073001</v>
      </c>
      <c r="Q117">
        <v>65485.149188226402</v>
      </c>
    </row>
    <row r="118" spans="1:17">
      <c r="A118">
        <v>117</v>
      </c>
      <c r="B118">
        <v>72.089859987848996</v>
      </c>
      <c r="C118">
        <v>12851.5219288075</v>
      </c>
      <c r="D118">
        <v>0.54255682105149206</v>
      </c>
      <c r="E118">
        <v>586.651631050059</v>
      </c>
      <c r="F118">
        <v>9.1829997502633098</v>
      </c>
      <c r="G118">
        <v>52560.150122823397</v>
      </c>
      <c r="H118">
        <v>0.594465519162375</v>
      </c>
      <c r="I118">
        <v>0.399934424862882</v>
      </c>
      <c r="J118">
        <v>0.21479924271353701</v>
      </c>
      <c r="K118">
        <v>22.881866331300898</v>
      </c>
      <c r="L118">
        <v>674.80148460262797</v>
      </c>
      <c r="M118">
        <v>195.85204645821599</v>
      </c>
      <c r="N118">
        <v>2297.9603621293199</v>
      </c>
      <c r="O118">
        <v>6.1781061121928902</v>
      </c>
      <c r="P118">
        <v>118015.52266274299</v>
      </c>
      <c r="Q118">
        <v>65455.372539919801</v>
      </c>
    </row>
    <row r="119" spans="1:17">
      <c r="A119">
        <v>118</v>
      </c>
      <c r="B119">
        <v>71.939091840880593</v>
      </c>
      <c r="C119">
        <v>12786.466828487301</v>
      </c>
      <c r="D119">
        <v>0.54228197091928199</v>
      </c>
      <c r="E119">
        <v>584.377935391959</v>
      </c>
      <c r="F119">
        <v>9.2230932720813907</v>
      </c>
      <c r="G119">
        <v>52516.118700451501</v>
      </c>
      <c r="H119">
        <v>0.59178794661080703</v>
      </c>
      <c r="I119">
        <v>0.39958043310684199</v>
      </c>
      <c r="J119">
        <v>0.21460911864219601</v>
      </c>
      <c r="K119">
        <v>22.8472588517497</v>
      </c>
      <c r="L119">
        <v>675.41802687856</v>
      </c>
      <c r="M119">
        <v>197.578623324912</v>
      </c>
      <c r="N119">
        <v>2297.1347050087002</v>
      </c>
      <c r="O119">
        <v>6.1744482107614997</v>
      </c>
      <c r="P119">
        <v>117930.77617951301</v>
      </c>
      <c r="Q119">
        <v>65414.657479061898</v>
      </c>
    </row>
    <row r="120" spans="1:17">
      <c r="A120">
        <v>119</v>
      </c>
      <c r="B120">
        <v>71.678509242931497</v>
      </c>
      <c r="C120">
        <v>12733.392665617101</v>
      </c>
      <c r="D120">
        <v>0.54226033000298401</v>
      </c>
      <c r="E120">
        <v>582.22685806116704</v>
      </c>
      <c r="F120">
        <v>9.2605435458378604</v>
      </c>
      <c r="G120">
        <v>52509.9011141722</v>
      </c>
      <c r="H120">
        <v>0.59111362070656104</v>
      </c>
      <c r="I120">
        <v>0.39916592550504798</v>
      </c>
      <c r="J120">
        <v>0.21438649234791099</v>
      </c>
      <c r="K120">
        <v>22.8354256470801</v>
      </c>
      <c r="L120">
        <v>676.08227058561397</v>
      </c>
      <c r="M120">
        <v>198.475401086456</v>
      </c>
      <c r="N120">
        <v>2296.9887053727098</v>
      </c>
      <c r="O120">
        <v>6.1738496876806597</v>
      </c>
      <c r="P120">
        <v>117918.137266199</v>
      </c>
      <c r="Q120">
        <v>65408.236152026999</v>
      </c>
    </row>
    <row r="121" spans="1:17">
      <c r="A121">
        <v>120</v>
      </c>
      <c r="B121">
        <v>71.484597651448595</v>
      </c>
      <c r="C121">
        <v>12671.5244071419</v>
      </c>
      <c r="D121">
        <v>0.54202513635677396</v>
      </c>
      <c r="E121">
        <v>580.02735860953203</v>
      </c>
      <c r="F121">
        <v>9.3009419974715009</v>
      </c>
      <c r="G121">
        <v>52478.243435557699</v>
      </c>
      <c r="H121">
        <v>0.58904579258536804</v>
      </c>
      <c r="I121">
        <v>0.39877201065129297</v>
      </c>
      <c r="J121">
        <v>0.214174926133502</v>
      </c>
      <c r="K121">
        <v>22.8050572156247</v>
      </c>
      <c r="L121">
        <v>676.75536252044901</v>
      </c>
      <c r="M121">
        <v>200.06326854356001</v>
      </c>
      <c r="N121">
        <v>2296.3916848588001</v>
      </c>
      <c r="O121">
        <v>6.1712036255635496</v>
      </c>
      <c r="P121">
        <v>117857.11353037199</v>
      </c>
      <c r="Q121">
        <v>65378.870094813901</v>
      </c>
    </row>
    <row r="122" spans="1:17">
      <c r="A122">
        <v>121</v>
      </c>
      <c r="B122">
        <v>71.331695138149399</v>
      </c>
      <c r="C122">
        <v>12606.614715354801</v>
      </c>
      <c r="D122">
        <v>0.54175565167468798</v>
      </c>
      <c r="E122">
        <v>577.73296496848695</v>
      </c>
      <c r="F122">
        <v>9.3422588045262192</v>
      </c>
      <c r="G122">
        <v>52435.195622667503</v>
      </c>
      <c r="H122">
        <v>0.58643967136407904</v>
      </c>
      <c r="I122">
        <v>0.39840973826751902</v>
      </c>
      <c r="J122">
        <v>0.213980354651646</v>
      </c>
      <c r="K122">
        <v>22.7711724844897</v>
      </c>
      <c r="L122">
        <v>677.38652445358798</v>
      </c>
      <c r="M122">
        <v>201.89314974171799</v>
      </c>
      <c r="N122">
        <v>2295.58326782725</v>
      </c>
      <c r="O122">
        <v>6.16762601386091</v>
      </c>
      <c r="P122">
        <v>117774.257319793</v>
      </c>
      <c r="Q122">
        <v>65339.061697125602</v>
      </c>
    </row>
    <row r="123" spans="1:17">
      <c r="A123">
        <v>122</v>
      </c>
      <c r="B123">
        <v>71.222706912431704</v>
      </c>
      <c r="C123">
        <v>12548.847694546101</v>
      </c>
      <c r="D123">
        <v>0.54141578876838603</v>
      </c>
      <c r="E123">
        <v>575.83745241498002</v>
      </c>
      <c r="F123">
        <v>9.3784214197148401</v>
      </c>
      <c r="G123">
        <v>52390.397704210402</v>
      </c>
      <c r="H123">
        <v>0.58373875371727102</v>
      </c>
      <c r="I123">
        <v>0.39809718799398203</v>
      </c>
      <c r="J123">
        <v>0.213812488226822</v>
      </c>
      <c r="K123">
        <v>22.733617892658899</v>
      </c>
      <c r="L123">
        <v>677.951603826103</v>
      </c>
      <c r="M123">
        <v>203.80710394099901</v>
      </c>
      <c r="N123">
        <v>2294.7578334509999</v>
      </c>
      <c r="O123">
        <v>6.1639390538359002</v>
      </c>
      <c r="P123">
        <v>117688.38201127099</v>
      </c>
      <c r="Q123">
        <v>65297.9843070602</v>
      </c>
    </row>
    <row r="124" spans="1:17">
      <c r="A124">
        <v>123</v>
      </c>
      <c r="B124">
        <v>70.963362367678499</v>
      </c>
      <c r="C124">
        <v>12492.5452386734</v>
      </c>
      <c r="D124">
        <v>0.54133830714502795</v>
      </c>
      <c r="E124">
        <v>573.626084575498</v>
      </c>
      <c r="F124">
        <v>9.4189622679120806</v>
      </c>
      <c r="G124">
        <v>52379.478945174596</v>
      </c>
      <c r="H124">
        <v>0.58279414632065696</v>
      </c>
      <c r="I124">
        <v>0.39766425562462399</v>
      </c>
      <c r="J124">
        <v>0.21357996624495901</v>
      </c>
      <c r="K124">
        <v>22.716848546259499</v>
      </c>
      <c r="L124">
        <v>678.65880170383798</v>
      </c>
      <c r="M124">
        <v>204.96127953819399</v>
      </c>
      <c r="N124">
        <v>2294.5290326488198</v>
      </c>
      <c r="O124">
        <v>6.1629614384522897</v>
      </c>
      <c r="P124">
        <v>117666.81223325001</v>
      </c>
      <c r="Q124">
        <v>65287.3332880749</v>
      </c>
    </row>
    <row r="125" spans="1:17">
      <c r="A125">
        <v>124</v>
      </c>
      <c r="B125">
        <v>70.809619390334007</v>
      </c>
      <c r="C125">
        <v>12427.9844592054</v>
      </c>
      <c r="D125">
        <v>0.54107394630872196</v>
      </c>
      <c r="E125">
        <v>571.31783334803697</v>
      </c>
      <c r="F125">
        <v>9.4613760661030408</v>
      </c>
      <c r="G125">
        <v>52337.404078805201</v>
      </c>
      <c r="H125">
        <v>0.58026168860614002</v>
      </c>
      <c r="I125">
        <v>0.39729526079287403</v>
      </c>
      <c r="J125">
        <v>0.21338178422936499</v>
      </c>
      <c r="K125">
        <v>22.6837837031695</v>
      </c>
      <c r="L125">
        <v>679.30226523736997</v>
      </c>
      <c r="M125">
        <v>206.92122804156301</v>
      </c>
      <c r="N125">
        <v>2293.7378542070801</v>
      </c>
      <c r="O125">
        <v>6.1594641365315601</v>
      </c>
      <c r="P125">
        <v>117585.834712226</v>
      </c>
      <c r="Q125">
        <v>65248.4306334211</v>
      </c>
    </row>
    <row r="126" spans="1:17">
      <c r="A126">
        <v>125</v>
      </c>
      <c r="B126">
        <v>70.677646132603698</v>
      </c>
      <c r="C126">
        <v>12366.5351245416</v>
      </c>
      <c r="D126">
        <v>0.54074672116117295</v>
      </c>
      <c r="E126">
        <v>569.22929900004499</v>
      </c>
      <c r="F126">
        <v>9.5016053887732408</v>
      </c>
      <c r="G126">
        <v>52293.671612983897</v>
      </c>
      <c r="H126">
        <v>0.57762067836309905</v>
      </c>
      <c r="I126">
        <v>0.396943237868291</v>
      </c>
      <c r="J126">
        <v>0.21319271759014199</v>
      </c>
      <c r="K126">
        <v>22.646865628488801</v>
      </c>
      <c r="L126">
        <v>679.930425440308</v>
      </c>
      <c r="M126">
        <v>209.02973576717301</v>
      </c>
      <c r="N126">
        <v>2292.9276988245301</v>
      </c>
      <c r="O126">
        <v>6.1558558879181096</v>
      </c>
      <c r="P126">
        <v>117501.93677979799</v>
      </c>
      <c r="Q126">
        <v>65208.265166814403</v>
      </c>
    </row>
    <row r="127" spans="1:17">
      <c r="A127">
        <v>126</v>
      </c>
      <c r="B127">
        <v>70.602326580111097</v>
      </c>
      <c r="C127">
        <v>12305.359660575399</v>
      </c>
      <c r="D127">
        <v>0.54041154921964696</v>
      </c>
      <c r="E127">
        <v>567.13379207453602</v>
      </c>
      <c r="F127">
        <v>9.5404798221063007</v>
      </c>
      <c r="G127">
        <v>52240.026448971701</v>
      </c>
      <c r="H127">
        <v>0.574558972851129</v>
      </c>
      <c r="I127">
        <v>0.39664881582874301</v>
      </c>
      <c r="J127">
        <v>0.21303458758881799</v>
      </c>
      <c r="K127">
        <v>22.609373711340901</v>
      </c>
      <c r="L127">
        <v>680.47090821257098</v>
      </c>
      <c r="M127">
        <v>211.35561123517701</v>
      </c>
      <c r="N127">
        <v>2291.9320940606599</v>
      </c>
      <c r="O127">
        <v>6.1514384526500097</v>
      </c>
      <c r="P127">
        <v>117399.03554548101</v>
      </c>
      <c r="Q127">
        <v>65159.009096508998</v>
      </c>
    </row>
    <row r="128" spans="1:17">
      <c r="A128">
        <v>127</v>
      </c>
      <c r="B128">
        <v>70.367035185095105</v>
      </c>
      <c r="C128">
        <v>12246.083757738401</v>
      </c>
      <c r="D128">
        <v>0.54029027668311103</v>
      </c>
      <c r="E128">
        <v>564.83693812159402</v>
      </c>
      <c r="F128">
        <v>9.5836138282793097</v>
      </c>
      <c r="G128">
        <v>52220.879953309202</v>
      </c>
      <c r="H128">
        <v>0.57321859121749896</v>
      </c>
      <c r="I128">
        <v>0.39622242278285102</v>
      </c>
      <c r="J128">
        <v>0.212805577787055</v>
      </c>
      <c r="K128">
        <v>22.588693933931999</v>
      </c>
      <c r="L128">
        <v>681.17985858080795</v>
      </c>
      <c r="M128">
        <v>212.862931725723</v>
      </c>
      <c r="N128">
        <v>2291.5522314167802</v>
      </c>
      <c r="O128">
        <v>6.14979069135505</v>
      </c>
      <c r="P128">
        <v>117361.737642928</v>
      </c>
      <c r="Q128">
        <v>65140.857689618897</v>
      </c>
    </row>
    <row r="129" spans="1:17">
      <c r="A129">
        <v>128</v>
      </c>
      <c r="B129">
        <v>70.222647239109406</v>
      </c>
      <c r="C129">
        <v>12183.2171956888</v>
      </c>
      <c r="D129">
        <v>0.53997319183371995</v>
      </c>
      <c r="E129">
        <v>562.65149960513099</v>
      </c>
      <c r="F129">
        <v>9.6263944843207199</v>
      </c>
      <c r="G129">
        <v>52178.5236170106</v>
      </c>
      <c r="H129">
        <v>0.57066483763312503</v>
      </c>
      <c r="I129">
        <v>0.39584735695141099</v>
      </c>
      <c r="J129">
        <v>0.212604135121577</v>
      </c>
      <c r="K129">
        <v>22.552738194859899</v>
      </c>
      <c r="L129">
        <v>681.84562116294501</v>
      </c>
      <c r="M129">
        <v>215.17559265813199</v>
      </c>
      <c r="N129">
        <v>2290.76492731188</v>
      </c>
      <c r="O129">
        <v>6.1462914314357597</v>
      </c>
      <c r="P129">
        <v>117280.45481385999</v>
      </c>
      <c r="Q129">
        <v>65101.931196849102</v>
      </c>
    </row>
    <row r="130" spans="1:17">
      <c r="A130">
        <v>129</v>
      </c>
      <c r="B130">
        <v>70.133242888955806</v>
      </c>
      <c r="C130">
        <v>12121.3765850092</v>
      </c>
      <c r="D130">
        <v>0.53965248451697501</v>
      </c>
      <c r="E130">
        <v>560.48454985749299</v>
      </c>
      <c r="F130">
        <v>9.6674541091677497</v>
      </c>
      <c r="G130">
        <v>52127.652106789697</v>
      </c>
      <c r="H130">
        <v>0.56775837974902998</v>
      </c>
      <c r="I130">
        <v>0.395529350951773</v>
      </c>
      <c r="J130">
        <v>0.21243333850179599</v>
      </c>
      <c r="K130">
        <v>22.516801535577098</v>
      </c>
      <c r="L130">
        <v>682.42373727035704</v>
      </c>
      <c r="M130">
        <v>217.70560659826899</v>
      </c>
      <c r="N130">
        <v>2289.8182293754899</v>
      </c>
      <c r="O130">
        <v>6.1420979303906904</v>
      </c>
      <c r="P130">
        <v>117182.85187551699</v>
      </c>
      <c r="Q130">
        <v>65055.1997687271</v>
      </c>
    </row>
    <row r="131" spans="1:17">
      <c r="A131">
        <v>130</v>
      </c>
      <c r="B131">
        <v>69.860120133064498</v>
      </c>
      <c r="C131">
        <v>12072.5886431217</v>
      </c>
      <c r="D131">
        <v>0.53966777886579798</v>
      </c>
      <c r="E131">
        <v>558.43667298222601</v>
      </c>
      <c r="F131">
        <v>9.7064881645082703</v>
      </c>
      <c r="G131">
        <v>52127.8727333961</v>
      </c>
      <c r="H131">
        <v>0.56746937403105402</v>
      </c>
      <c r="I131">
        <v>0.39511250359271899</v>
      </c>
      <c r="J131">
        <v>0.21220945555627899</v>
      </c>
      <c r="K131">
        <v>22.508342071251601</v>
      </c>
      <c r="L131">
        <v>683.09194603026401</v>
      </c>
      <c r="M131">
        <v>218.55295579370701</v>
      </c>
      <c r="N131">
        <v>2289.7865108164701</v>
      </c>
      <c r="O131">
        <v>6.1420145067883603</v>
      </c>
      <c r="P131">
        <v>117182.438779438</v>
      </c>
      <c r="Q131">
        <v>65054.566046041597</v>
      </c>
    </row>
    <row r="132" spans="1:17">
      <c r="A132">
        <v>131</v>
      </c>
      <c r="B132">
        <v>69.699631197690195</v>
      </c>
      <c r="C132">
        <v>12009.4312855548</v>
      </c>
      <c r="D132">
        <v>0.53914977044081802</v>
      </c>
      <c r="E132">
        <v>556.19250894047195</v>
      </c>
      <c r="F132">
        <v>9.7593096741071204</v>
      </c>
      <c r="G132">
        <v>52185.369454961503</v>
      </c>
      <c r="H132">
        <v>0.56510722657582202</v>
      </c>
      <c r="I132">
        <v>0.39471846380625403</v>
      </c>
      <c r="J132">
        <v>0.21199782224224001</v>
      </c>
      <c r="K132">
        <v>22.474202642737499</v>
      </c>
      <c r="L132">
        <v>683.78407653913598</v>
      </c>
      <c r="M132">
        <v>220.98188823072601</v>
      </c>
      <c r="N132">
        <v>2289.0524362766701</v>
      </c>
      <c r="O132">
        <v>6.1387592361158703</v>
      </c>
      <c r="P132">
        <v>117203.75892564</v>
      </c>
      <c r="Q132">
        <v>65018.389470678601</v>
      </c>
    </row>
    <row r="133" spans="1:17">
      <c r="A133">
        <v>132</v>
      </c>
      <c r="B133">
        <v>69.598500399810604</v>
      </c>
      <c r="C133">
        <v>11948.584842198001</v>
      </c>
      <c r="D133">
        <v>0.53859989215915804</v>
      </c>
      <c r="E133">
        <v>554.00946115669603</v>
      </c>
      <c r="F133">
        <v>9.8113100938793796</v>
      </c>
      <c r="G133">
        <v>52256.074153867601</v>
      </c>
      <c r="H133">
        <v>0.56244792204670802</v>
      </c>
      <c r="I133">
        <v>0.39439003285538599</v>
      </c>
      <c r="J133">
        <v>0.211821426525482</v>
      </c>
      <c r="K133">
        <v>22.4409606527325</v>
      </c>
      <c r="L133">
        <v>684.37261494529196</v>
      </c>
      <c r="M133">
        <v>223.60092959879799</v>
      </c>
      <c r="N133">
        <v>2288.1747927665001</v>
      </c>
      <c r="O133">
        <v>6.1348807678766599</v>
      </c>
      <c r="P133">
        <v>117231.271069831</v>
      </c>
      <c r="Q133">
        <v>64975.196915963897</v>
      </c>
    </row>
    <row r="134" spans="1:17">
      <c r="A134">
        <v>133</v>
      </c>
      <c r="B134">
        <v>69.527903204019793</v>
      </c>
      <c r="C134">
        <v>11887.8822578244</v>
      </c>
      <c r="D134">
        <v>0.53790664769009899</v>
      </c>
      <c r="E134">
        <v>551.99657121654002</v>
      </c>
      <c r="F134">
        <v>9.8640528090801407</v>
      </c>
      <c r="G134">
        <v>52336.978243048798</v>
      </c>
      <c r="H134">
        <v>0.559372782651123</v>
      </c>
      <c r="I134">
        <v>0.394069063486577</v>
      </c>
      <c r="J134">
        <v>0.21164903832114601</v>
      </c>
      <c r="K134">
        <v>22.399259938064802</v>
      </c>
      <c r="L134">
        <v>684.97149522290897</v>
      </c>
      <c r="M134">
        <v>226.752498339639</v>
      </c>
      <c r="N134">
        <v>2287.1799915689398</v>
      </c>
      <c r="O134">
        <v>6.1304427905076704</v>
      </c>
      <c r="P134">
        <v>117262.698379307</v>
      </c>
      <c r="Q134">
        <v>64925.720136258198</v>
      </c>
    </row>
    <row r="135" spans="1:17">
      <c r="A135">
        <v>134</v>
      </c>
      <c r="B135">
        <v>69.249605017360395</v>
      </c>
      <c r="C135">
        <v>11838.393445064101</v>
      </c>
      <c r="D135">
        <v>0.537890220308334</v>
      </c>
      <c r="E135">
        <v>549.94871841166298</v>
      </c>
      <c r="F135">
        <v>9.9054451296011603</v>
      </c>
      <c r="G135">
        <v>52340.063859138099</v>
      </c>
      <c r="H135">
        <v>0.55904205038582899</v>
      </c>
      <c r="I135">
        <v>0.393639481296993</v>
      </c>
      <c r="J135">
        <v>0.21141831567445801</v>
      </c>
      <c r="K135">
        <v>22.388729696084098</v>
      </c>
      <c r="L135">
        <v>685.66686499945001</v>
      </c>
      <c r="M135">
        <v>227.736233170269</v>
      </c>
      <c r="N135">
        <v>2287.1375361909299</v>
      </c>
      <c r="O135">
        <v>6.1303050982275797</v>
      </c>
      <c r="P135">
        <v>117264.556692713</v>
      </c>
      <c r="Q135">
        <v>64924.492833574397</v>
      </c>
    </row>
    <row r="136" spans="1:17">
      <c r="A136">
        <v>135</v>
      </c>
      <c r="B136">
        <v>69.126842915599298</v>
      </c>
      <c r="C136">
        <v>11778.671182125099</v>
      </c>
      <c r="D136">
        <v>0.53743546872362202</v>
      </c>
      <c r="E136">
        <v>547.744042113158</v>
      </c>
      <c r="F136">
        <v>9.9577353425930095</v>
      </c>
      <c r="G136">
        <v>52402.307457157498</v>
      </c>
      <c r="H136">
        <v>0.55669856466347201</v>
      </c>
      <c r="I136">
        <v>0.39329276322273199</v>
      </c>
      <c r="J136">
        <v>0.2112320981969</v>
      </c>
      <c r="K136">
        <v>22.358976537545999</v>
      </c>
      <c r="L136">
        <v>686.27947115490895</v>
      </c>
      <c r="M136">
        <v>230.39619254516401</v>
      </c>
      <c r="N136">
        <v>2286.3635921320802</v>
      </c>
      <c r="O136">
        <v>6.12689687450262</v>
      </c>
      <c r="P136">
        <v>117288.890319029</v>
      </c>
      <c r="Q136">
        <v>64886.582861871801</v>
      </c>
    </row>
    <row r="137" spans="1:17">
      <c r="A137">
        <v>136</v>
      </c>
      <c r="B137">
        <v>69.008738779929203</v>
      </c>
      <c r="C137">
        <v>11715.299017651099</v>
      </c>
      <c r="D137">
        <v>0.53685065874469595</v>
      </c>
      <c r="E137">
        <v>545.537084880664</v>
      </c>
      <c r="F137">
        <v>10.013987813803</v>
      </c>
      <c r="G137">
        <v>52473.868778040604</v>
      </c>
      <c r="H137">
        <v>0.55396144068300901</v>
      </c>
      <c r="I137">
        <v>0.39291818446236398</v>
      </c>
      <c r="J137">
        <v>0.211030917130551</v>
      </c>
      <c r="K137">
        <v>22.320688629968298</v>
      </c>
      <c r="L137">
        <v>686.95760993087504</v>
      </c>
      <c r="M137">
        <v>233.66176483335099</v>
      </c>
      <c r="N137">
        <v>2285.48250949778</v>
      </c>
      <c r="O137">
        <v>6.12298063596538</v>
      </c>
      <c r="P137">
        <v>117316.861597817</v>
      </c>
      <c r="Q137">
        <v>64842.992819776002</v>
      </c>
    </row>
    <row r="138" spans="1:17">
      <c r="A138">
        <v>137</v>
      </c>
      <c r="B138">
        <v>69.055739508804805</v>
      </c>
      <c r="C138">
        <v>11666.5748971185</v>
      </c>
      <c r="D138">
        <v>0.53620340504507102</v>
      </c>
      <c r="E138">
        <v>543.92497036798898</v>
      </c>
      <c r="F138">
        <v>10.0587912737909</v>
      </c>
      <c r="G138">
        <v>52564.109779085004</v>
      </c>
      <c r="H138">
        <v>0.55073229326641704</v>
      </c>
      <c r="I138">
        <v>0.39274399963351603</v>
      </c>
      <c r="J138">
        <v>0.21093736487047399</v>
      </c>
      <c r="K138">
        <v>22.284402747958701</v>
      </c>
      <c r="L138">
        <v>687.32064582005205</v>
      </c>
      <c r="M138">
        <v>237.23357051888499</v>
      </c>
      <c r="N138">
        <v>2284.36539552469</v>
      </c>
      <c r="O138">
        <v>6.1180168383825499</v>
      </c>
      <c r="P138">
        <v>117351.641770163</v>
      </c>
      <c r="Q138">
        <v>64787.531991078002</v>
      </c>
    </row>
    <row r="139" spans="1:17">
      <c r="A139">
        <v>138</v>
      </c>
      <c r="B139">
        <v>68.7897317081339</v>
      </c>
      <c r="C139">
        <v>11620.8235669112</v>
      </c>
      <c r="D139">
        <v>0.53624455266348603</v>
      </c>
      <c r="E139">
        <v>541.95685514713296</v>
      </c>
      <c r="F139">
        <v>10.0984440253771</v>
      </c>
      <c r="G139">
        <v>52563.991165511499</v>
      </c>
      <c r="H139">
        <v>0.550578292379721</v>
      </c>
      <c r="I139">
        <v>0.392344422266795</v>
      </c>
      <c r="J139">
        <v>0.21072275739874499</v>
      </c>
      <c r="K139">
        <v>22.277872330808901</v>
      </c>
      <c r="L139">
        <v>687.96122808091297</v>
      </c>
      <c r="M139">
        <v>238.039032825036</v>
      </c>
      <c r="N139">
        <v>2284.3587318937798</v>
      </c>
      <c r="O139">
        <v>6.1180532131400804</v>
      </c>
      <c r="P139">
        <v>117352.236319235</v>
      </c>
      <c r="Q139">
        <v>64788.245153723998</v>
      </c>
    </row>
    <row r="140" spans="1:17">
      <c r="A140">
        <v>139</v>
      </c>
      <c r="B140">
        <v>68.631752540568499</v>
      </c>
      <c r="C140">
        <v>11557.931000881799</v>
      </c>
      <c r="D140">
        <v>0.53577942437445403</v>
      </c>
      <c r="E140">
        <v>539.68221921895599</v>
      </c>
      <c r="F140">
        <v>10.1554246167203</v>
      </c>
      <c r="G140">
        <v>52623.543830565803</v>
      </c>
      <c r="H140">
        <v>0.54827573121550499</v>
      </c>
      <c r="I140">
        <v>0.391936577977062</v>
      </c>
      <c r="J140">
        <v>0.210503709877118</v>
      </c>
      <c r="K140">
        <v>22.244140250659399</v>
      </c>
      <c r="L140">
        <v>688.68389521922199</v>
      </c>
      <c r="M140">
        <v>241.28195502067501</v>
      </c>
      <c r="N140">
        <v>2283.6247557208098</v>
      </c>
      <c r="O140">
        <v>6.1148038907894096</v>
      </c>
      <c r="P140">
        <v>117375.69700471</v>
      </c>
      <c r="Q140">
        <v>64752.153174143801</v>
      </c>
    </row>
    <row r="141" spans="1:17">
      <c r="A141">
        <v>140</v>
      </c>
      <c r="B141">
        <v>68.598364260559407</v>
      </c>
      <c r="C141">
        <v>11500.8992071709</v>
      </c>
      <c r="D141">
        <v>0.535225830126006</v>
      </c>
      <c r="E141">
        <v>537.66399280443602</v>
      </c>
      <c r="F141">
        <v>10.2085189483122</v>
      </c>
      <c r="G141">
        <v>52704.553818701301</v>
      </c>
      <c r="H141">
        <v>0.54533757520465997</v>
      </c>
      <c r="I141">
        <v>0.39165611535168998</v>
      </c>
      <c r="J141">
        <v>0.210353077283887</v>
      </c>
      <c r="K141">
        <v>22.209195727245</v>
      </c>
      <c r="L141">
        <v>689.21348273260901</v>
      </c>
      <c r="M141">
        <v>245.177729102716</v>
      </c>
      <c r="N141">
        <v>2282.6207917747302</v>
      </c>
      <c r="O141">
        <v>6.1103598132427503</v>
      </c>
      <c r="P141">
        <v>117407.147479033</v>
      </c>
      <c r="Q141">
        <v>64702.593660331797</v>
      </c>
    </row>
    <row r="142" spans="1:17">
      <c r="A142">
        <v>141</v>
      </c>
      <c r="B142">
        <v>68.539297307459194</v>
      </c>
      <c r="C142">
        <v>11442.649303980499</v>
      </c>
      <c r="D142">
        <v>0.53460858485630702</v>
      </c>
      <c r="E142">
        <v>535.71869223951796</v>
      </c>
      <c r="F142">
        <v>10.2632007111084</v>
      </c>
      <c r="G142">
        <v>52784.233720842203</v>
      </c>
      <c r="H142">
        <v>0.54236255312169501</v>
      </c>
      <c r="I142">
        <v>0.39133188717220202</v>
      </c>
      <c r="J142">
        <v>0.21017893881745101</v>
      </c>
      <c r="K142">
        <v>22.168186489416499</v>
      </c>
      <c r="L142">
        <v>689.82765176960595</v>
      </c>
      <c r="M142">
        <v>249.53900497162201</v>
      </c>
      <c r="N142">
        <v>2281.64354774398</v>
      </c>
      <c r="O142">
        <v>6.1059980492613501</v>
      </c>
      <c r="P142">
        <v>117438.206473577</v>
      </c>
      <c r="Q142">
        <v>64653.972752734997</v>
      </c>
    </row>
    <row r="143" spans="1:17">
      <c r="A143">
        <v>142</v>
      </c>
      <c r="B143">
        <v>68.240344371930405</v>
      </c>
      <c r="C143">
        <v>11401.0229809885</v>
      </c>
      <c r="D143">
        <v>0.53472953146925395</v>
      </c>
      <c r="E143">
        <v>533.87348094324602</v>
      </c>
      <c r="F143">
        <v>10.3002612555585</v>
      </c>
      <c r="G143">
        <v>52770.195820314802</v>
      </c>
      <c r="H143">
        <v>0.54269429582055495</v>
      </c>
      <c r="I143">
        <v>0.39092289679073899</v>
      </c>
      <c r="J143">
        <v>0.20995927574582299</v>
      </c>
      <c r="K143">
        <v>22.165426885221201</v>
      </c>
      <c r="L143">
        <v>690.47420618355397</v>
      </c>
      <c r="M143">
        <v>249.803229674769</v>
      </c>
      <c r="N143">
        <v>2281.8100516660902</v>
      </c>
      <c r="O143">
        <v>6.1068040391470699</v>
      </c>
      <c r="P143">
        <v>117433.515284808</v>
      </c>
      <c r="Q143">
        <v>64663.319464493303</v>
      </c>
    </row>
    <row r="144" spans="1:17">
      <c r="A144">
        <v>143</v>
      </c>
      <c r="B144">
        <v>68.146067806925998</v>
      </c>
      <c r="C144">
        <v>11343.077892490001</v>
      </c>
      <c r="D144">
        <v>0.53431109236040197</v>
      </c>
      <c r="E144">
        <v>531.71926252206799</v>
      </c>
      <c r="F144">
        <v>10.355144556526399</v>
      </c>
      <c r="G144">
        <v>52835.866625619099</v>
      </c>
      <c r="H144">
        <v>0.54029177157955299</v>
      </c>
      <c r="I144">
        <v>0.39058796059277101</v>
      </c>
      <c r="J144">
        <v>0.20977938615090799</v>
      </c>
      <c r="K144">
        <v>22.135585940234002</v>
      </c>
      <c r="L144">
        <v>691.07930818991395</v>
      </c>
      <c r="M144">
        <v>253.588291589709</v>
      </c>
      <c r="N144">
        <v>2280.99409332702</v>
      </c>
      <c r="O144">
        <v>6.1032116526869098</v>
      </c>
      <c r="P144">
        <v>117459.211292673</v>
      </c>
      <c r="Q144">
        <v>64623.344667053498</v>
      </c>
    </row>
    <row r="145" spans="1:17">
      <c r="A145">
        <v>144</v>
      </c>
      <c r="B145">
        <v>68.012754520852397</v>
      </c>
      <c r="C145">
        <v>11282.604278966901</v>
      </c>
      <c r="D145">
        <v>0.53384117781401097</v>
      </c>
      <c r="E145">
        <v>529.56309680823699</v>
      </c>
      <c r="F145">
        <v>10.412850872812699</v>
      </c>
      <c r="G145">
        <v>52899.0022519466</v>
      </c>
      <c r="H145">
        <v>0.53790108651020196</v>
      </c>
      <c r="I145">
        <v>0.39019673959786999</v>
      </c>
      <c r="J145">
        <v>0.20956926677079499</v>
      </c>
      <c r="K145">
        <v>22.100364225291599</v>
      </c>
      <c r="L145">
        <v>691.78618033283601</v>
      </c>
      <c r="M145">
        <v>257.74437235833</v>
      </c>
      <c r="N145">
        <v>2280.21849464766</v>
      </c>
      <c r="O145">
        <v>6.0997686650073399</v>
      </c>
      <c r="P145">
        <v>117484.075813841</v>
      </c>
      <c r="Q145">
        <v>64585.073561894002</v>
      </c>
    </row>
    <row r="146" spans="1:17">
      <c r="A146">
        <v>145</v>
      </c>
      <c r="B146">
        <v>68.076321364799597</v>
      </c>
      <c r="C146">
        <v>11228.1982685574</v>
      </c>
      <c r="D146">
        <v>0.53318252034844704</v>
      </c>
      <c r="E146">
        <v>527.75515962285294</v>
      </c>
      <c r="F146">
        <v>10.4668163275485</v>
      </c>
      <c r="G146">
        <v>53000.9491737594</v>
      </c>
      <c r="H146">
        <v>0.53428203671110197</v>
      </c>
      <c r="I146">
        <v>0.38998170231289297</v>
      </c>
      <c r="J146">
        <v>0.20945377322211101</v>
      </c>
      <c r="K146">
        <v>22.058948199505799</v>
      </c>
      <c r="L146">
        <v>692.23997071434496</v>
      </c>
      <c r="M146">
        <v>263.74791047209402</v>
      </c>
      <c r="N146">
        <v>2278.95988753335</v>
      </c>
      <c r="O146">
        <v>6.0941711798925802</v>
      </c>
      <c r="P146">
        <v>117523.488966287</v>
      </c>
      <c r="Q146">
        <v>64522.539792528099</v>
      </c>
    </row>
    <row r="147" spans="1:17">
      <c r="A147">
        <v>146</v>
      </c>
      <c r="B147">
        <v>67.795212658153901</v>
      </c>
      <c r="C147">
        <v>11197.1151026264</v>
      </c>
      <c r="D147">
        <v>0.53341834769596996</v>
      </c>
      <c r="E147">
        <v>526.22927733778397</v>
      </c>
      <c r="F147">
        <v>10.494992109381901</v>
      </c>
      <c r="G147">
        <v>52973.745868477898</v>
      </c>
      <c r="H147">
        <v>0.53514093182255396</v>
      </c>
      <c r="I147">
        <v>0.38964222492293799</v>
      </c>
      <c r="J147">
        <v>0.20927144461585001</v>
      </c>
      <c r="K147">
        <v>22.064788578168901</v>
      </c>
      <c r="L147">
        <v>692.75553064467704</v>
      </c>
      <c r="M147">
        <v>262.92721380050898</v>
      </c>
      <c r="N147">
        <v>2279.2843838096701</v>
      </c>
      <c r="O147">
        <v>6.0956949554273701</v>
      </c>
      <c r="P147">
        <v>117513.634649905</v>
      </c>
      <c r="Q147">
        <v>64539.888781426802</v>
      </c>
    </row>
    <row r="148" spans="1:17">
      <c r="A148">
        <v>147</v>
      </c>
      <c r="B148">
        <v>67.590774561691802</v>
      </c>
      <c r="C148">
        <v>11141.5353308462</v>
      </c>
      <c r="D148">
        <v>0.53314637943376597</v>
      </c>
      <c r="E148">
        <v>524.12548817980701</v>
      </c>
      <c r="F148">
        <v>10.5486744061501</v>
      </c>
      <c r="G148">
        <v>53010.396709170498</v>
      </c>
      <c r="H148">
        <v>0.53368494722525095</v>
      </c>
      <c r="I148">
        <v>0.38922183393249099</v>
      </c>
      <c r="J148">
        <v>0.209045658434972</v>
      </c>
      <c r="K148">
        <v>22.0393601553649</v>
      </c>
      <c r="L148">
        <v>693.48386069372702</v>
      </c>
      <c r="M148">
        <v>266.10482830382699</v>
      </c>
      <c r="N148">
        <v>2278.83361520473</v>
      </c>
      <c r="O148">
        <v>6.0937146257050099</v>
      </c>
      <c r="P148">
        <v>117528.42858971401</v>
      </c>
      <c r="Q148">
        <v>64518.031880543902</v>
      </c>
    </row>
    <row r="149" spans="1:17">
      <c r="A149">
        <v>148</v>
      </c>
      <c r="B149">
        <v>67.519521359641502</v>
      </c>
      <c r="C149">
        <v>11079.947186765499</v>
      </c>
      <c r="D149">
        <v>0.53266937956371596</v>
      </c>
      <c r="E149">
        <v>521.87849433231497</v>
      </c>
      <c r="F149">
        <v>10.610053694064</v>
      </c>
      <c r="G149">
        <v>53088.158755236698</v>
      </c>
      <c r="H149">
        <v>0.53087897475620605</v>
      </c>
      <c r="I149">
        <v>0.38887239759866399</v>
      </c>
      <c r="J149">
        <v>0.20885798101783401</v>
      </c>
      <c r="K149">
        <v>22.004286126667701</v>
      </c>
      <c r="L149">
        <v>694.13278363033101</v>
      </c>
      <c r="M149">
        <v>271.613429601581</v>
      </c>
      <c r="N149">
        <v>2277.8708710168698</v>
      </c>
      <c r="O149">
        <v>6.0894621492163097</v>
      </c>
      <c r="P149">
        <v>117558.834578975</v>
      </c>
      <c r="Q149">
        <v>64470.675823738296</v>
      </c>
    </row>
    <row r="150" spans="1:17">
      <c r="A150">
        <v>149</v>
      </c>
      <c r="B150">
        <v>67.437539330833005</v>
      </c>
      <c r="C150">
        <v>11030.877855742499</v>
      </c>
      <c r="D150">
        <v>0.53221875187298195</v>
      </c>
      <c r="E150">
        <v>520.21411931367697</v>
      </c>
      <c r="F150">
        <v>10.659408081175499</v>
      </c>
      <c r="G150">
        <v>53148.688830900603</v>
      </c>
      <c r="H150">
        <v>0.52862372639938904</v>
      </c>
      <c r="I150">
        <v>0.38855934076752402</v>
      </c>
      <c r="J150">
        <v>0.20868984252793599</v>
      </c>
      <c r="K150">
        <v>21.970342515284901</v>
      </c>
      <c r="L150">
        <v>694.71861871476403</v>
      </c>
      <c r="M150">
        <v>276.50136034850999</v>
      </c>
      <c r="N150">
        <v>2277.1324079883998</v>
      </c>
      <c r="O150">
        <v>6.0861617938271797</v>
      </c>
      <c r="P150">
        <v>117582.628557962</v>
      </c>
      <c r="Q150">
        <v>64433.939727061101</v>
      </c>
    </row>
    <row r="151" spans="1:17">
      <c r="A151">
        <v>150</v>
      </c>
      <c r="B151">
        <v>67.507475786451394</v>
      </c>
      <c r="C151">
        <v>10974.907617683901</v>
      </c>
      <c r="D151">
        <v>0.53159049183263096</v>
      </c>
      <c r="E151">
        <v>518.33444002879799</v>
      </c>
      <c r="F151">
        <v>10.717484557153</v>
      </c>
      <c r="G151">
        <v>53253.968657009798</v>
      </c>
      <c r="H151">
        <v>0.52491449604415596</v>
      </c>
      <c r="I151">
        <v>0.38832704299064602</v>
      </c>
      <c r="J151">
        <v>0.20856507860801399</v>
      </c>
      <c r="K151">
        <v>21.9280622070482</v>
      </c>
      <c r="L151">
        <v>695.21116362750797</v>
      </c>
      <c r="M151">
        <v>284.57855994027699</v>
      </c>
      <c r="N151">
        <v>2275.8337191148798</v>
      </c>
      <c r="O151">
        <v>6.0803872275724098</v>
      </c>
      <c r="P151">
        <v>117623.40290870699</v>
      </c>
      <c r="Q151">
        <v>64369.434251697603</v>
      </c>
    </row>
    <row r="152" spans="1:17">
      <c r="A152">
        <v>151</v>
      </c>
      <c r="B152">
        <v>67.194061324458701</v>
      </c>
      <c r="C152">
        <v>10941.741155002999</v>
      </c>
      <c r="D152">
        <v>0.53181120771125401</v>
      </c>
      <c r="E152">
        <v>516.73472616849199</v>
      </c>
      <c r="F152">
        <v>10.7489723940507</v>
      </c>
      <c r="G152">
        <v>53223.745080050598</v>
      </c>
      <c r="H152">
        <v>0.52586436410553095</v>
      </c>
      <c r="I152">
        <v>0.38795339396384398</v>
      </c>
      <c r="J152">
        <v>0.20836439688869199</v>
      </c>
      <c r="K152">
        <v>21.932592265204502</v>
      </c>
      <c r="L152">
        <v>695.78247872531006</v>
      </c>
      <c r="M152">
        <v>283.214443145465</v>
      </c>
      <c r="N152">
        <v>2276.1968932907998</v>
      </c>
      <c r="O152">
        <v>6.0820813945553702</v>
      </c>
      <c r="P152">
        <v>117612.47361797599</v>
      </c>
      <c r="Q152">
        <v>64388.728537925301</v>
      </c>
    </row>
    <row r="153" spans="1:17">
      <c r="A153">
        <v>152</v>
      </c>
      <c r="B153">
        <v>67.016381116372003</v>
      </c>
      <c r="C153">
        <v>10894.917073103201</v>
      </c>
      <c r="D153">
        <v>0.53156244425655796</v>
      </c>
      <c r="E153">
        <v>514.99830938632897</v>
      </c>
      <c r="F153">
        <v>10.7963566040951</v>
      </c>
      <c r="G153">
        <v>53255.642142920697</v>
      </c>
      <c r="H153">
        <v>0.52460771369894499</v>
      </c>
      <c r="I153">
        <v>0.38758554181360799</v>
      </c>
      <c r="J153">
        <v>0.208166828591518</v>
      </c>
      <c r="K153">
        <v>21.908768742695599</v>
      </c>
      <c r="L153">
        <v>696.42681133951203</v>
      </c>
      <c r="M153">
        <v>286.70877625886101</v>
      </c>
      <c r="N153">
        <v>2275.8084829623799</v>
      </c>
      <c r="O153">
        <v>6.0803629389851004</v>
      </c>
      <c r="P153">
        <v>117625.409893266</v>
      </c>
      <c r="Q153">
        <v>64369.767750345403</v>
      </c>
    </row>
    <row r="154" spans="1:17">
      <c r="A154">
        <v>153</v>
      </c>
      <c r="B154">
        <v>66.906927471415898</v>
      </c>
      <c r="C154">
        <v>10833.9594057575</v>
      </c>
      <c r="D154">
        <v>0.53119129556424005</v>
      </c>
      <c r="E154">
        <v>512.700327841182</v>
      </c>
      <c r="F154">
        <v>10.859533033003901</v>
      </c>
      <c r="G154">
        <v>53322.4904351328</v>
      </c>
      <c r="H154">
        <v>0.52220506576502101</v>
      </c>
      <c r="I154">
        <v>0.38720420791188498</v>
      </c>
      <c r="J154">
        <v>0.207962019432269</v>
      </c>
      <c r="K154">
        <v>21.8776504449384</v>
      </c>
      <c r="L154">
        <v>697.12120141221396</v>
      </c>
      <c r="M154">
        <v>292.97531631773097</v>
      </c>
      <c r="N154">
        <v>2274.9797471209099</v>
      </c>
      <c r="O154">
        <v>6.0767179122112402</v>
      </c>
      <c r="P154">
        <v>117651.740045047</v>
      </c>
      <c r="Q154">
        <v>64329.249609914099</v>
      </c>
    </row>
    <row r="155" spans="1:17">
      <c r="A155">
        <v>154</v>
      </c>
      <c r="B155">
        <v>66.934798616701002</v>
      </c>
      <c r="C155">
        <v>10787.342806411199</v>
      </c>
      <c r="D155">
        <v>0.53061991253166696</v>
      </c>
      <c r="E155">
        <v>511.24803754870499</v>
      </c>
      <c r="F155">
        <v>10.9095467889369</v>
      </c>
      <c r="G155">
        <v>53407.969653039698</v>
      </c>
      <c r="H155">
        <v>0.51914506922703796</v>
      </c>
      <c r="I155">
        <v>0.386967281963851</v>
      </c>
      <c r="J155">
        <v>0.20783476978569401</v>
      </c>
      <c r="K155">
        <v>21.8367962440573</v>
      </c>
      <c r="L155">
        <v>697.61559947666603</v>
      </c>
      <c r="M155">
        <v>301.29062486829702</v>
      </c>
      <c r="N155">
        <v>2273.9370562327999</v>
      </c>
      <c r="O155">
        <v>6.0720429096719899</v>
      </c>
      <c r="P155">
        <v>117685.021074845</v>
      </c>
      <c r="Q155">
        <v>64277.051421804797</v>
      </c>
    </row>
    <row r="156" spans="1:17">
      <c r="A156">
        <v>155</v>
      </c>
      <c r="B156">
        <v>66.951657483415502</v>
      </c>
      <c r="C156">
        <v>10739.019506586301</v>
      </c>
      <c r="D156">
        <v>0.530237447213599</v>
      </c>
      <c r="E156">
        <v>509.48309244847701</v>
      </c>
      <c r="F156">
        <v>10.9614319513383</v>
      </c>
      <c r="G156">
        <v>53485.113065785401</v>
      </c>
      <c r="H156">
        <v>0.516458729624239</v>
      </c>
      <c r="I156">
        <v>0.38673429080393601</v>
      </c>
      <c r="J156">
        <v>0.20770963345934301</v>
      </c>
      <c r="K156">
        <v>21.807697558040601</v>
      </c>
      <c r="L156">
        <v>698.07898172962302</v>
      </c>
      <c r="M156">
        <v>309.26536972422502</v>
      </c>
      <c r="N156">
        <v>2272.9802794963002</v>
      </c>
      <c r="O156">
        <v>6.0678181888951199</v>
      </c>
      <c r="P156">
        <v>117715.031545541</v>
      </c>
      <c r="Q156">
        <v>64229.918479755601</v>
      </c>
    </row>
    <row r="157" spans="1:17">
      <c r="A157">
        <v>156</v>
      </c>
      <c r="B157">
        <v>66.603893907132999</v>
      </c>
      <c r="C157">
        <v>10714.7760319392</v>
      </c>
      <c r="D157">
        <v>0.53053708894198004</v>
      </c>
      <c r="E157">
        <v>508.19832556580099</v>
      </c>
      <c r="F157">
        <v>10.984479140951899</v>
      </c>
      <c r="G157">
        <v>53434.419117014397</v>
      </c>
      <c r="H157">
        <v>0.51811568796559204</v>
      </c>
      <c r="I157">
        <v>0.38638273185307598</v>
      </c>
      <c r="J157">
        <v>0.20752081601398301</v>
      </c>
      <c r="K157">
        <v>21.8180797020005</v>
      </c>
      <c r="L157">
        <v>698.59424820015897</v>
      </c>
      <c r="M157">
        <v>305.21302851505601</v>
      </c>
      <c r="N157">
        <v>2273.5975155169999</v>
      </c>
      <c r="O157">
        <v>6.07063785417935</v>
      </c>
      <c r="P157">
        <v>117696.233822807</v>
      </c>
      <c r="Q157">
        <v>64261.814705792996</v>
      </c>
    </row>
    <row r="158" spans="1:17">
      <c r="A158">
        <v>157</v>
      </c>
      <c r="B158">
        <v>66.436270891781007</v>
      </c>
      <c r="C158">
        <v>10662.361467234099</v>
      </c>
      <c r="D158">
        <v>0.53024451952523499</v>
      </c>
      <c r="E158">
        <v>506.25425192941901</v>
      </c>
      <c r="F158">
        <v>11.040119549223199</v>
      </c>
      <c r="G158">
        <v>53478.003580800098</v>
      </c>
      <c r="H158">
        <v>0.51648584632194094</v>
      </c>
      <c r="I158">
        <v>0.38598901038573702</v>
      </c>
      <c r="J158">
        <v>0.20730935366474099</v>
      </c>
      <c r="K158">
        <v>21.790314227881399</v>
      </c>
      <c r="L158">
        <v>699.29614475194103</v>
      </c>
      <c r="M158">
        <v>310.75450929623503</v>
      </c>
      <c r="N158">
        <v>2273.0645446685098</v>
      </c>
      <c r="O158">
        <v>6.0682816710967797</v>
      </c>
      <c r="P158">
        <v>117713.745275295</v>
      </c>
      <c r="Q158">
        <v>64235.741694494602</v>
      </c>
    </row>
    <row r="159" spans="1:17">
      <c r="A159">
        <v>158</v>
      </c>
      <c r="B159">
        <v>66.279815246173598</v>
      </c>
      <c r="C159">
        <v>10616.1110900779</v>
      </c>
      <c r="D159">
        <v>0.53014002264260296</v>
      </c>
      <c r="E159">
        <v>504.34009579765097</v>
      </c>
      <c r="F159">
        <v>11.089347654352</v>
      </c>
      <c r="G159">
        <v>53507.683103080097</v>
      </c>
      <c r="H159">
        <v>0.515418788683777</v>
      </c>
      <c r="I159">
        <v>0.38565315398300298</v>
      </c>
      <c r="J159">
        <v>0.20712896984058601</v>
      </c>
      <c r="K159">
        <v>21.775927220094701</v>
      </c>
      <c r="L159">
        <v>699.87380319902195</v>
      </c>
      <c r="M159">
        <v>314.61287777612898</v>
      </c>
      <c r="N159">
        <v>2272.6886944910898</v>
      </c>
      <c r="O159">
        <v>6.0666772156787001</v>
      </c>
      <c r="P159">
        <v>117725.746615096</v>
      </c>
      <c r="Q159">
        <v>64218.063512016102</v>
      </c>
    </row>
    <row r="160" spans="1:17">
      <c r="A160">
        <v>159</v>
      </c>
      <c r="B160">
        <v>66.469106538829706</v>
      </c>
      <c r="C160">
        <v>10565.603948432199</v>
      </c>
      <c r="D160">
        <v>0.52943726150665504</v>
      </c>
      <c r="E160">
        <v>502.80293467513798</v>
      </c>
      <c r="F160">
        <v>11.147050308395</v>
      </c>
      <c r="G160">
        <v>53636.017891364798</v>
      </c>
      <c r="H160">
        <v>0.51098184321379303</v>
      </c>
      <c r="I160">
        <v>0.38550232394357697</v>
      </c>
      <c r="J160">
        <v>0.20704796111457199</v>
      </c>
      <c r="K160">
        <v>21.727417029801799</v>
      </c>
      <c r="L160">
        <v>700.27309186033597</v>
      </c>
      <c r="M160">
        <v>329.91841364837802</v>
      </c>
      <c r="N160">
        <v>2271.11288111882</v>
      </c>
      <c r="O160">
        <v>6.0596371312597004</v>
      </c>
      <c r="P160">
        <v>117775.31875175</v>
      </c>
      <c r="Q160">
        <v>64139.300860385098</v>
      </c>
    </row>
    <row r="161" spans="1:17">
      <c r="A161">
        <v>160</v>
      </c>
      <c r="B161">
        <v>66.278137240060801</v>
      </c>
      <c r="C161">
        <v>10615.749390287299</v>
      </c>
      <c r="D161">
        <v>0.53012374463484502</v>
      </c>
      <c r="E161">
        <v>504.37613954154199</v>
      </c>
      <c r="F161">
        <v>11.089689862957901</v>
      </c>
      <c r="G161">
        <v>53506.505311150599</v>
      </c>
      <c r="H161">
        <v>0.51548781320082804</v>
      </c>
      <c r="I161">
        <v>0.38566347317480898</v>
      </c>
      <c r="J161">
        <v>0.20713451213564099</v>
      </c>
      <c r="K161">
        <v>21.773564613807402</v>
      </c>
      <c r="L161">
        <v>699.85209909091702</v>
      </c>
      <c r="M161">
        <v>314.25172074322097</v>
      </c>
      <c r="N161">
        <v>2272.7080739179301</v>
      </c>
      <c r="O161">
        <v>6.0667491531471898</v>
      </c>
      <c r="P161">
        <v>117725.36840117</v>
      </c>
      <c r="Q161">
        <v>64218.863090019797</v>
      </c>
    </row>
    <row r="162" spans="1:17">
      <c r="A162">
        <v>161</v>
      </c>
      <c r="B162">
        <v>65.987675159352094</v>
      </c>
      <c r="C162">
        <v>10584.7317660111</v>
      </c>
      <c r="D162">
        <v>0.53021266363707897</v>
      </c>
      <c r="E162">
        <v>503.01271593151102</v>
      </c>
      <c r="F162">
        <v>11.1214461422789</v>
      </c>
      <c r="G162">
        <v>53484.180733599198</v>
      </c>
      <c r="H162">
        <v>0.51613752124150003</v>
      </c>
      <c r="I162">
        <v>0.38530479313774801</v>
      </c>
      <c r="J162">
        <v>0.20694187005347101</v>
      </c>
      <c r="K162">
        <v>21.770402177687</v>
      </c>
      <c r="L162">
        <v>700.42120842459701</v>
      </c>
      <c r="M162">
        <v>313.06019177167002</v>
      </c>
      <c r="N162">
        <v>2272.9833401758201</v>
      </c>
      <c r="O162">
        <v>6.0680140022677502</v>
      </c>
      <c r="P162">
        <v>117717.524266162</v>
      </c>
      <c r="Q162">
        <v>64233.343532562401</v>
      </c>
    </row>
    <row r="163" spans="1:17">
      <c r="A163">
        <v>162</v>
      </c>
      <c r="B163">
        <v>65.761797621267505</v>
      </c>
      <c r="C163">
        <v>10566.600144156901</v>
      </c>
      <c r="D163">
        <v>0.53048842604288804</v>
      </c>
      <c r="E163">
        <v>501.96269153831201</v>
      </c>
      <c r="F163">
        <v>11.1393120297531</v>
      </c>
      <c r="G163">
        <v>53449.615957748902</v>
      </c>
      <c r="H163">
        <v>0.51730578746423606</v>
      </c>
      <c r="I163">
        <v>0.38507549226403098</v>
      </c>
      <c r="J163">
        <v>0.20681871572874699</v>
      </c>
      <c r="K163">
        <v>21.782312403043601</v>
      </c>
      <c r="L163">
        <v>700.74989714431604</v>
      </c>
      <c r="M163">
        <v>310.010682807281</v>
      </c>
      <c r="N163">
        <v>2273.3948327828298</v>
      </c>
      <c r="O163">
        <v>6.0699309865557201</v>
      </c>
      <c r="P163">
        <v>117704.65609939799</v>
      </c>
      <c r="Q163">
        <v>64255.040141649202</v>
      </c>
    </row>
    <row r="164" spans="1:17">
      <c r="A164">
        <v>163</v>
      </c>
      <c r="B164">
        <v>65.593518108922893</v>
      </c>
      <c r="C164">
        <v>10505.499764070601</v>
      </c>
      <c r="D164">
        <v>0.53019901061265895</v>
      </c>
      <c r="E164">
        <v>499.60413223838702</v>
      </c>
      <c r="F164">
        <v>11.2061376247235</v>
      </c>
      <c r="G164">
        <v>53503.217431303499</v>
      </c>
      <c r="H164">
        <v>0.51537698364825701</v>
      </c>
      <c r="I164">
        <v>0.384644652121092</v>
      </c>
      <c r="J164">
        <v>0.20658731745272799</v>
      </c>
      <c r="K164">
        <v>21.753791498783201</v>
      </c>
      <c r="L164">
        <v>701.51860582320205</v>
      </c>
      <c r="M164">
        <v>316.65971392494203</v>
      </c>
      <c r="N164">
        <v>2272.73078658341</v>
      </c>
      <c r="O164">
        <v>6.0670249947558199</v>
      </c>
      <c r="P164">
        <v>117726.076172676</v>
      </c>
      <c r="Q164">
        <v>64222.858741372103</v>
      </c>
    </row>
    <row r="165" spans="1:17">
      <c r="A165">
        <v>164</v>
      </c>
      <c r="B165">
        <v>65.493677683397706</v>
      </c>
      <c r="C165">
        <v>10495.491139620501</v>
      </c>
      <c r="D165">
        <v>0.530128034894218</v>
      </c>
      <c r="E165">
        <v>499.29875499885202</v>
      </c>
      <c r="F165">
        <v>11.2167343182326</v>
      </c>
      <c r="G165">
        <v>53499.923141828702</v>
      </c>
      <c r="H165">
        <v>0.51540144420249701</v>
      </c>
      <c r="I165">
        <v>0.38451180460525203</v>
      </c>
      <c r="J165">
        <v>0.20651596689117399</v>
      </c>
      <c r="K165">
        <v>21.7458719897644</v>
      </c>
      <c r="L165">
        <v>701.74602800391096</v>
      </c>
      <c r="M165">
        <v>316.96504444442201</v>
      </c>
      <c r="N165">
        <v>2272.7817079698698</v>
      </c>
      <c r="O165">
        <v>6.0672258454150798</v>
      </c>
      <c r="P165">
        <v>117725.13565248701</v>
      </c>
      <c r="Q165">
        <v>64225.212510657999</v>
      </c>
    </row>
    <row r="166" spans="1:17">
      <c r="A166">
        <v>165</v>
      </c>
      <c r="B166">
        <v>65.492607535017896</v>
      </c>
      <c r="C166">
        <v>10495.2492379622</v>
      </c>
      <c r="D166">
        <v>0.53011205264391603</v>
      </c>
      <c r="E166">
        <v>499.29869209683397</v>
      </c>
      <c r="F166">
        <v>11.217940888931301</v>
      </c>
      <c r="G166">
        <v>53501.705339993503</v>
      </c>
      <c r="H166">
        <v>0.51549355029805899</v>
      </c>
      <c r="I166">
        <v>0.38453168481087902</v>
      </c>
      <c r="J166">
        <v>0.206526644274385</v>
      </c>
      <c r="K166">
        <v>21.7459133894227</v>
      </c>
      <c r="L166">
        <v>701.68223381741097</v>
      </c>
      <c r="M166">
        <v>316.80601574936702</v>
      </c>
      <c r="N166">
        <v>2272.65536697776</v>
      </c>
      <c r="O166">
        <v>6.0672494489658098</v>
      </c>
      <c r="P166">
        <v>117735.085566061</v>
      </c>
      <c r="Q166">
        <v>64233.380226067799</v>
      </c>
    </row>
    <row r="167" spans="1:17">
      <c r="A167">
        <v>166</v>
      </c>
      <c r="B167">
        <v>65.475381437467902</v>
      </c>
      <c r="C167">
        <v>10491.8364253093</v>
      </c>
      <c r="D167">
        <v>0.53014143336103103</v>
      </c>
      <c r="E167">
        <v>499.05376253045</v>
      </c>
      <c r="F167">
        <v>11.221565198806699</v>
      </c>
      <c r="G167">
        <v>53505.101089251802</v>
      </c>
      <c r="H167">
        <v>0.51528789204067704</v>
      </c>
      <c r="I167">
        <v>0.38447223659676</v>
      </c>
      <c r="J167">
        <v>0.20649471546161099</v>
      </c>
      <c r="K167">
        <v>21.749444807056999</v>
      </c>
      <c r="L167">
        <v>701.79615731674699</v>
      </c>
      <c r="M167">
        <v>317.80349936752799</v>
      </c>
      <c r="N167">
        <v>2272.6199996939999</v>
      </c>
      <c r="O167">
        <v>6.0670323845850698</v>
      </c>
      <c r="P167">
        <v>117734.826501823</v>
      </c>
      <c r="Q167">
        <v>64229.725412571497</v>
      </c>
    </row>
    <row r="168" spans="1:17">
      <c r="A168">
        <v>167</v>
      </c>
      <c r="B168">
        <v>65.484425105404497</v>
      </c>
      <c r="C168">
        <v>10492.9313726536</v>
      </c>
      <c r="D168">
        <v>0.53011246767244502</v>
      </c>
      <c r="E168">
        <v>499.01160806792097</v>
      </c>
      <c r="F168">
        <v>11.2205272455847</v>
      </c>
      <c r="G168">
        <v>53505.9053561486</v>
      </c>
      <c r="H168">
        <v>0.51530831483690898</v>
      </c>
      <c r="I168">
        <v>0.38448094334708699</v>
      </c>
      <c r="J168">
        <v>0.20649939173667101</v>
      </c>
      <c r="K168">
        <v>21.7531945541675</v>
      </c>
      <c r="L168">
        <v>701.77433168091795</v>
      </c>
      <c r="M168">
        <v>317.71244999933202</v>
      </c>
      <c r="N168">
        <v>2272.5981949453799</v>
      </c>
      <c r="O168">
        <v>6.06700284952161</v>
      </c>
      <c r="P168">
        <v>117736.22235291</v>
      </c>
      <c r="Q168">
        <v>64230.316996761598</v>
      </c>
    </row>
    <row r="169" spans="1:17">
      <c r="A169">
        <v>168</v>
      </c>
      <c r="B169">
        <v>65.721494559177799</v>
      </c>
      <c r="C169">
        <v>10451.0485040494</v>
      </c>
      <c r="D169">
        <v>0.52936935678367703</v>
      </c>
      <c r="E169">
        <v>497.88173793976</v>
      </c>
      <c r="F169">
        <v>11.270344645064</v>
      </c>
      <c r="G169">
        <v>53636.514358714303</v>
      </c>
      <c r="H169">
        <v>0.51084536472261799</v>
      </c>
      <c r="I169">
        <v>0.384403015048082</v>
      </c>
      <c r="J169">
        <v>0.20645753752615201</v>
      </c>
      <c r="K169">
        <v>21.704038849729098</v>
      </c>
      <c r="L169">
        <v>702.05262715847095</v>
      </c>
      <c r="M169">
        <v>333.14004796020299</v>
      </c>
      <c r="N169">
        <v>2270.9954309468999</v>
      </c>
      <c r="O169">
        <v>6.05984118684297</v>
      </c>
      <c r="P169">
        <v>117786.91854291801</v>
      </c>
      <c r="Q169">
        <v>64150.404184203297</v>
      </c>
    </row>
    <row r="170" spans="1:17">
      <c r="A170">
        <v>169</v>
      </c>
      <c r="B170">
        <v>65.486224542057201</v>
      </c>
      <c r="C170">
        <v>10493.266170512199</v>
      </c>
      <c r="D170">
        <v>0.53010355149466903</v>
      </c>
      <c r="E170">
        <v>498.99953749109</v>
      </c>
      <c r="F170">
        <v>11.219949535092899</v>
      </c>
      <c r="G170">
        <v>53509.029575114597</v>
      </c>
      <c r="H170">
        <v>0.51535312382020804</v>
      </c>
      <c r="I170">
        <v>0.38447781312919099</v>
      </c>
      <c r="J170">
        <v>0.20649771053997501</v>
      </c>
      <c r="K170">
        <v>21.754959838736401</v>
      </c>
      <c r="L170">
        <v>701.78479280008696</v>
      </c>
      <c r="M170">
        <v>317.52732819776298</v>
      </c>
      <c r="N170">
        <v>2272.6522725570198</v>
      </c>
      <c r="O170">
        <v>6.0671121576027298</v>
      </c>
      <c r="P170">
        <v>117733.916891445</v>
      </c>
      <c r="Q170">
        <v>64224.887316330598</v>
      </c>
    </row>
    <row r="171" spans="1:17">
      <c r="A171">
        <v>170</v>
      </c>
      <c r="B171">
        <v>65.172000053700799</v>
      </c>
      <c r="C171">
        <v>10457.2695693513</v>
      </c>
      <c r="D171">
        <v>0.53027249257297604</v>
      </c>
      <c r="E171">
        <v>497.31386662343402</v>
      </c>
      <c r="F171">
        <v>11.2577632210741</v>
      </c>
      <c r="G171">
        <v>53483.765860912303</v>
      </c>
      <c r="H171">
        <v>0.51614272169730702</v>
      </c>
      <c r="I171">
        <v>0.38408964118410199</v>
      </c>
      <c r="J171">
        <v>0.20628922876230299</v>
      </c>
      <c r="K171">
        <v>21.756268732499102</v>
      </c>
      <c r="L171">
        <v>702.39330664950899</v>
      </c>
      <c r="M171">
        <v>315.89657537155801</v>
      </c>
      <c r="N171">
        <v>2272.9506376091599</v>
      </c>
      <c r="O171">
        <v>6.0685517831619</v>
      </c>
      <c r="P171">
        <v>117725.4647507</v>
      </c>
      <c r="Q171">
        <v>64241.698889787898</v>
      </c>
    </row>
    <row r="172" spans="1:17">
      <c r="A172">
        <v>171</v>
      </c>
      <c r="B172">
        <v>65.022590673246498</v>
      </c>
      <c r="C172">
        <v>10394.680748463201</v>
      </c>
      <c r="D172">
        <v>0.52992902749259696</v>
      </c>
      <c r="E172">
        <v>494.93503202579097</v>
      </c>
      <c r="F172">
        <v>11.3279997627603</v>
      </c>
      <c r="G172">
        <v>53546.1399257749</v>
      </c>
      <c r="H172">
        <v>0.51395351904581299</v>
      </c>
      <c r="I172">
        <v>0.38366248630433097</v>
      </c>
      <c r="J172">
        <v>0.20605980979011099</v>
      </c>
      <c r="K172">
        <v>21.724527222211801</v>
      </c>
      <c r="L172">
        <v>703.16456068794298</v>
      </c>
      <c r="M172">
        <v>323.71315310851401</v>
      </c>
      <c r="N172">
        <v>2272.1750750455799</v>
      </c>
      <c r="O172">
        <v>6.0651885746487197</v>
      </c>
      <c r="P172">
        <v>117750.94105256</v>
      </c>
      <c r="Q172">
        <v>64204.801126785504</v>
      </c>
    </row>
    <row r="173" spans="1:17">
      <c r="A173">
        <v>172</v>
      </c>
      <c r="B173">
        <v>65.191005655014393</v>
      </c>
      <c r="C173">
        <v>10380.235853435501</v>
      </c>
      <c r="D173">
        <v>0.52952236093272498</v>
      </c>
      <c r="E173">
        <v>494.61872957640401</v>
      </c>
      <c r="F173">
        <v>11.3459095561235</v>
      </c>
      <c r="G173">
        <v>53619.471217033701</v>
      </c>
      <c r="H173">
        <v>0.51172170707787501</v>
      </c>
      <c r="I173">
        <v>0.38367789596399798</v>
      </c>
      <c r="J173">
        <v>0.20606808610498001</v>
      </c>
      <c r="K173">
        <v>21.703108394543701</v>
      </c>
      <c r="L173">
        <v>703.22580471574599</v>
      </c>
      <c r="M173">
        <v>331.30423560251</v>
      </c>
      <c r="N173">
        <v>2271.4340463368599</v>
      </c>
      <c r="O173">
        <v>6.0616357063132096</v>
      </c>
      <c r="P173">
        <v>117773.21716431</v>
      </c>
      <c r="Q173">
        <v>64153.745947276497</v>
      </c>
    </row>
    <row r="174" spans="1:17">
      <c r="A174">
        <v>173</v>
      </c>
      <c r="B174">
        <v>65.021076161244196</v>
      </c>
      <c r="C174">
        <v>10394.7018097203</v>
      </c>
      <c r="D174">
        <v>0.52994150443731103</v>
      </c>
      <c r="E174">
        <v>494.93178263119302</v>
      </c>
      <c r="F174">
        <v>11.3280669541536</v>
      </c>
      <c r="G174">
        <v>53547.342768200098</v>
      </c>
      <c r="H174">
        <v>0.51398955718460204</v>
      </c>
      <c r="I174">
        <v>0.38366639827757198</v>
      </c>
      <c r="J174">
        <v>0.20606191085678</v>
      </c>
      <c r="K174">
        <v>21.7252927665639</v>
      </c>
      <c r="L174">
        <v>703.15393475689405</v>
      </c>
      <c r="M174">
        <v>323.61917712163699</v>
      </c>
      <c r="N174">
        <v>2272.17935933543</v>
      </c>
      <c r="O174">
        <v>6.0652092207550004</v>
      </c>
      <c r="P174">
        <v>117751.878068973</v>
      </c>
      <c r="Q174">
        <v>64204.535300773299</v>
      </c>
    </row>
    <row r="175" spans="1:17">
      <c r="A175">
        <v>174</v>
      </c>
      <c r="B175">
        <v>64.962071837930097</v>
      </c>
      <c r="C175">
        <v>10391.072039597901</v>
      </c>
      <c r="D175">
        <v>0.52996619177878002</v>
      </c>
      <c r="E175">
        <v>494.78840397055598</v>
      </c>
      <c r="F175">
        <v>11.330057098230199</v>
      </c>
      <c r="G175">
        <v>53537.239004556301</v>
      </c>
      <c r="H175">
        <v>0.51400339700279296</v>
      </c>
      <c r="I175">
        <v>0.38356215547742301</v>
      </c>
      <c r="J175">
        <v>0.206005923492006</v>
      </c>
      <c r="K175">
        <v>21.723184181216102</v>
      </c>
      <c r="L175">
        <v>703.38145014739905</v>
      </c>
      <c r="M175">
        <v>323.52860875733597</v>
      </c>
      <c r="N175">
        <v>2272.49284822766</v>
      </c>
      <c r="O175">
        <v>6.0655430517902298</v>
      </c>
      <c r="P175">
        <v>117731.439520468</v>
      </c>
      <c r="Q175">
        <v>64194.200515912002</v>
      </c>
    </row>
    <row r="176" spans="1:17">
      <c r="A176">
        <v>175</v>
      </c>
      <c r="B176">
        <v>64.9724798562427</v>
      </c>
      <c r="C176">
        <v>10392.3332302706</v>
      </c>
      <c r="D176">
        <v>0.53009173977969903</v>
      </c>
      <c r="E176">
        <v>494.72651697895202</v>
      </c>
      <c r="F176">
        <v>11.328859410697101</v>
      </c>
      <c r="G176">
        <v>53540.140236993</v>
      </c>
      <c r="H176">
        <v>0.51400003178867004</v>
      </c>
      <c r="I176">
        <v>0.38356504447314299</v>
      </c>
      <c r="J176">
        <v>0.20600747513161</v>
      </c>
      <c r="K176">
        <v>21.7278807664845</v>
      </c>
      <c r="L176">
        <v>703.36968414443197</v>
      </c>
      <c r="M176">
        <v>323.58836469028103</v>
      </c>
      <c r="N176">
        <v>2272.4639343223698</v>
      </c>
      <c r="O176">
        <v>6.0654693186494502</v>
      </c>
      <c r="P176">
        <v>117733.282114852</v>
      </c>
      <c r="Q176">
        <v>64193.141877858499</v>
      </c>
    </row>
    <row r="177" spans="1:17">
      <c r="A177">
        <v>176</v>
      </c>
      <c r="B177">
        <v>64.984721815259107</v>
      </c>
      <c r="C177">
        <v>10387.8164404079</v>
      </c>
      <c r="D177">
        <v>0.53000712983624698</v>
      </c>
      <c r="E177">
        <v>494.527040169077</v>
      </c>
      <c r="F177">
        <v>11.333199752312</v>
      </c>
      <c r="G177">
        <v>53544.3257921037</v>
      </c>
      <c r="H177">
        <v>0.51363114894775896</v>
      </c>
      <c r="I177">
        <v>0.383533100006126</v>
      </c>
      <c r="J177">
        <v>0.20599031820062999</v>
      </c>
      <c r="K177">
        <v>21.727512986693899</v>
      </c>
      <c r="L177">
        <v>703.46055455756095</v>
      </c>
      <c r="M177">
        <v>324.82211934240598</v>
      </c>
      <c r="N177">
        <v>2272.4657355604299</v>
      </c>
      <c r="O177">
        <v>6.06503859317794</v>
      </c>
      <c r="P177">
        <v>117727.19870949299</v>
      </c>
      <c r="Q177">
        <v>64182.872917389701</v>
      </c>
    </row>
    <row r="178" spans="1:17">
      <c r="A178">
        <v>177</v>
      </c>
      <c r="B178">
        <v>64.9541253250583</v>
      </c>
      <c r="C178">
        <v>10390.338679029201</v>
      </c>
      <c r="D178">
        <v>0.53001451942337896</v>
      </c>
      <c r="E178">
        <v>494.78401569248302</v>
      </c>
      <c r="F178">
        <v>11.3300333772484</v>
      </c>
      <c r="G178">
        <v>53524.975984097196</v>
      </c>
      <c r="H178">
        <v>0.51407221063476505</v>
      </c>
      <c r="I178">
        <v>0.38356449072691601</v>
      </c>
      <c r="J178">
        <v>0.206007177722179</v>
      </c>
      <c r="K178">
        <v>21.721583900960201</v>
      </c>
      <c r="L178">
        <v>703.39747880846801</v>
      </c>
      <c r="M178">
        <v>323.47619094010201</v>
      </c>
      <c r="N178">
        <v>2272.6023250510998</v>
      </c>
      <c r="O178">
        <v>6.0658582462522501</v>
      </c>
      <c r="P178">
        <v>117722.88403431499</v>
      </c>
      <c r="Q178">
        <v>64197.908050217899</v>
      </c>
    </row>
    <row r="179" spans="1:17">
      <c r="A179">
        <v>178</v>
      </c>
      <c r="B179">
        <v>64.868363506010795</v>
      </c>
      <c r="C179">
        <v>10387.1090750608</v>
      </c>
      <c r="D179">
        <v>0.53003825849542097</v>
      </c>
      <c r="E179">
        <v>494.60489232894702</v>
      </c>
      <c r="F179">
        <v>11.333782793576599</v>
      </c>
      <c r="G179">
        <v>53515.732806077998</v>
      </c>
      <c r="H179">
        <v>0.51442306963102802</v>
      </c>
      <c r="I179">
        <v>0.38347372656532802</v>
      </c>
      <c r="J179">
        <v>0.20595842954757099</v>
      </c>
      <c r="K179">
        <v>21.723813874027201</v>
      </c>
      <c r="L179">
        <v>703.52684945286603</v>
      </c>
      <c r="M179">
        <v>322.856158377062</v>
      </c>
      <c r="N179">
        <v>2272.66174715741</v>
      </c>
      <c r="O179">
        <v>6.0664865756813802</v>
      </c>
      <c r="P179">
        <v>117725.238109928</v>
      </c>
      <c r="Q179">
        <v>64209.505303849699</v>
      </c>
    </row>
    <row r="180" spans="1:17">
      <c r="A180">
        <v>179</v>
      </c>
      <c r="B180">
        <v>64.874235007821696</v>
      </c>
      <c r="C180">
        <v>10387.3328870327</v>
      </c>
      <c r="D180">
        <v>0.52998942922130998</v>
      </c>
      <c r="E180">
        <v>494.57695908902798</v>
      </c>
      <c r="F180">
        <v>11.333582601414999</v>
      </c>
      <c r="G180">
        <v>53516.793605376697</v>
      </c>
      <c r="H180">
        <v>0.51439961130316803</v>
      </c>
      <c r="I180">
        <v>0.38347837493737102</v>
      </c>
      <c r="J180">
        <v>0.20596092612384101</v>
      </c>
      <c r="K180">
        <v>21.7257328181799</v>
      </c>
      <c r="L180">
        <v>703.51715264931704</v>
      </c>
      <c r="M180">
        <v>322.99982400639198</v>
      </c>
      <c r="N180">
        <v>2272.6419645801502</v>
      </c>
      <c r="O180">
        <v>6.0664221447730604</v>
      </c>
      <c r="P180">
        <v>117725.695283579</v>
      </c>
      <c r="Q180">
        <v>64208.901678202797</v>
      </c>
    </row>
    <row r="181" spans="1:17">
      <c r="A181">
        <v>180</v>
      </c>
      <c r="B181">
        <v>64.988316573052302</v>
      </c>
      <c r="C181">
        <v>10377.459006158701</v>
      </c>
      <c r="D181">
        <v>0.52972716825779398</v>
      </c>
      <c r="E181">
        <v>494.29192633614298</v>
      </c>
      <c r="F181">
        <v>11.3463976947204</v>
      </c>
      <c r="G181">
        <v>53561.722204527701</v>
      </c>
      <c r="H181">
        <v>0.51284859231391899</v>
      </c>
      <c r="I181">
        <v>0.38349289090232802</v>
      </c>
      <c r="J181">
        <v>0.20596872244765399</v>
      </c>
      <c r="K181">
        <v>21.712217973970098</v>
      </c>
      <c r="L181">
        <v>703.53221670886899</v>
      </c>
      <c r="M181">
        <v>328.10683186127102</v>
      </c>
      <c r="N181">
        <v>2272.0239710442802</v>
      </c>
      <c r="O181">
        <v>6.06381012263172</v>
      </c>
      <c r="P181">
        <v>117746.776944535</v>
      </c>
      <c r="Q181">
        <v>64185.054740006803</v>
      </c>
    </row>
    <row r="182" spans="1:17">
      <c r="A182">
        <v>181</v>
      </c>
      <c r="B182">
        <v>64.872905264133607</v>
      </c>
      <c r="C182">
        <v>10386.8895200275</v>
      </c>
      <c r="D182">
        <v>0.53006841426831097</v>
      </c>
      <c r="E182">
        <v>494.60013925912</v>
      </c>
      <c r="F182">
        <v>11.334139345184701</v>
      </c>
      <c r="G182">
        <v>53517.957226407198</v>
      </c>
      <c r="H182">
        <v>0.51437536403934903</v>
      </c>
      <c r="I182">
        <v>0.38347734372961501</v>
      </c>
      <c r="J182">
        <v>0.20596037227643199</v>
      </c>
      <c r="K182">
        <v>21.7235298997354</v>
      </c>
      <c r="L182">
        <v>703.52018097409302</v>
      </c>
      <c r="M182">
        <v>322.99929706653</v>
      </c>
      <c r="N182">
        <v>2272.6355075804499</v>
      </c>
      <c r="O182">
        <v>6.0663877617636199</v>
      </c>
      <c r="P182">
        <v>117726.453183031</v>
      </c>
      <c r="Q182">
        <v>64208.495956623599</v>
      </c>
    </row>
    <row r="183" spans="1:17">
      <c r="A183">
        <v>182</v>
      </c>
      <c r="B183">
        <v>65.031573894393105</v>
      </c>
      <c r="C183">
        <v>10363.3507388383</v>
      </c>
      <c r="D183">
        <v>0.52959775810116305</v>
      </c>
      <c r="E183">
        <v>494.13272617046601</v>
      </c>
      <c r="F183">
        <v>11.362918957324499</v>
      </c>
      <c r="G183">
        <v>53594.853211108697</v>
      </c>
      <c r="H183">
        <v>0.51151249334867099</v>
      </c>
      <c r="I183">
        <v>0.38345350395799999</v>
      </c>
      <c r="J183">
        <v>0.20594756826514701</v>
      </c>
      <c r="K183">
        <v>21.687202915969301</v>
      </c>
      <c r="L183">
        <v>703.65844993120402</v>
      </c>
      <c r="M183">
        <v>332.99978768575198</v>
      </c>
      <c r="N183">
        <v>2271.6096124959799</v>
      </c>
      <c r="O183">
        <v>6.06181083474738</v>
      </c>
      <c r="P183">
        <v>117757.914571749</v>
      </c>
      <c r="Q183">
        <v>64163.061360639898</v>
      </c>
    </row>
    <row r="184" spans="1:17">
      <c r="A184">
        <v>183</v>
      </c>
      <c r="B184">
        <v>64.522036135876505</v>
      </c>
      <c r="C184">
        <v>10365.5536205304</v>
      </c>
      <c r="D184">
        <v>0.53038322950725703</v>
      </c>
      <c r="E184">
        <v>493.38697994728602</v>
      </c>
      <c r="F184">
        <v>11.355368627014601</v>
      </c>
      <c r="G184">
        <v>53458.406667413299</v>
      </c>
      <c r="H184">
        <v>0.51630297737574604</v>
      </c>
      <c r="I184">
        <v>0.38314157121485598</v>
      </c>
      <c r="J184">
        <v>0.205780033507348</v>
      </c>
      <c r="K184">
        <v>21.7375422297692</v>
      </c>
      <c r="L184">
        <v>704.01189206788501</v>
      </c>
      <c r="M184">
        <v>317.69077384985002</v>
      </c>
      <c r="N184">
        <v>2273.3506554260298</v>
      </c>
      <c r="O184">
        <v>6.0696892887226701</v>
      </c>
      <c r="P184">
        <v>117704.68238420899</v>
      </c>
      <c r="Q184">
        <v>64246.275716795601</v>
      </c>
    </row>
    <row r="185" spans="1:17">
      <c r="A185">
        <v>184</v>
      </c>
      <c r="B185">
        <v>64.173535684918804</v>
      </c>
      <c r="C185">
        <v>10349.600724477201</v>
      </c>
      <c r="D185">
        <v>0.53079867920713497</v>
      </c>
      <c r="E185">
        <v>492.356286991459</v>
      </c>
      <c r="F185">
        <v>11.3704767520363</v>
      </c>
      <c r="G185">
        <v>53390.399356277499</v>
      </c>
      <c r="H185">
        <v>0.51853417213742503</v>
      </c>
      <c r="I185">
        <v>0.38283528397128302</v>
      </c>
      <c r="J185">
        <v>0.205615530869209</v>
      </c>
      <c r="K185">
        <v>21.7559051066163</v>
      </c>
      <c r="L185">
        <v>704.44708365731299</v>
      </c>
      <c r="M185">
        <v>311.88406747612299</v>
      </c>
      <c r="N185">
        <v>2274.1713773114302</v>
      </c>
      <c r="O185">
        <v>6.0734733987270202</v>
      </c>
      <c r="P185">
        <v>117679.89443052599</v>
      </c>
      <c r="Q185">
        <v>64289.495074248603</v>
      </c>
    </row>
    <row r="186" spans="1:17">
      <c r="A186">
        <v>185</v>
      </c>
      <c r="B186">
        <v>63.841754543210101</v>
      </c>
      <c r="C186">
        <v>10350.3503858238</v>
      </c>
      <c r="D186">
        <v>0.53136675635988095</v>
      </c>
      <c r="E186">
        <v>491.94054265129199</v>
      </c>
      <c r="F186">
        <v>11.366321338527399</v>
      </c>
      <c r="G186">
        <v>53298.846626345497</v>
      </c>
      <c r="H186">
        <v>0.52156815193668704</v>
      </c>
      <c r="I186">
        <v>0.38262098155671398</v>
      </c>
      <c r="J186">
        <v>0.205500432009248</v>
      </c>
      <c r="K186">
        <v>21.784591550823801</v>
      </c>
      <c r="L186">
        <v>704.71315564828797</v>
      </c>
      <c r="M186">
        <v>304.33586182632098</v>
      </c>
      <c r="N186">
        <v>2275.2955250281898</v>
      </c>
      <c r="O186">
        <v>6.0785775370482398</v>
      </c>
      <c r="P186">
        <v>117645.408451625</v>
      </c>
      <c r="Q186">
        <v>64346.561825279197</v>
      </c>
    </row>
    <row r="187" spans="1:17">
      <c r="A187">
        <v>186</v>
      </c>
      <c r="B187">
        <v>63.565680183690198</v>
      </c>
      <c r="C187">
        <v>10305.3711426933</v>
      </c>
      <c r="D187">
        <v>0.531398532013306</v>
      </c>
      <c r="E187">
        <v>490.06819625742997</v>
      </c>
      <c r="F187">
        <v>11.4161273239393</v>
      </c>
      <c r="G187">
        <v>53296.5388988794</v>
      </c>
      <c r="H187">
        <v>0.52145472286764305</v>
      </c>
      <c r="I187">
        <v>0.38221100784957801</v>
      </c>
      <c r="J187">
        <v>0.20528024080701399</v>
      </c>
      <c r="K187">
        <v>21.772838118475299</v>
      </c>
      <c r="L187">
        <v>705.39630485250996</v>
      </c>
      <c r="M187">
        <v>305.52469335449899</v>
      </c>
      <c r="N187">
        <v>2275.2697407916098</v>
      </c>
      <c r="O187">
        <v>6.0786234187150798</v>
      </c>
      <c r="P187">
        <v>117647.429085437</v>
      </c>
      <c r="Q187">
        <v>64350.890186557503</v>
      </c>
    </row>
    <row r="188" spans="1:17">
      <c r="A188">
        <v>187</v>
      </c>
      <c r="B188">
        <v>63.3311813152025</v>
      </c>
      <c r="C188">
        <v>10270.6946796311</v>
      </c>
      <c r="D188">
        <v>0.53143087387213706</v>
      </c>
      <c r="E188">
        <v>488.46626958795599</v>
      </c>
      <c r="F188">
        <v>11.454780459074399</v>
      </c>
      <c r="G188">
        <v>53288.727595706099</v>
      </c>
      <c r="H188">
        <v>0.52162612644758199</v>
      </c>
      <c r="I188">
        <v>0.381875678147166</v>
      </c>
      <c r="J188">
        <v>0.20510013986631101</v>
      </c>
      <c r="K188">
        <v>21.7708981400094</v>
      </c>
      <c r="L188">
        <v>705.93805345287797</v>
      </c>
      <c r="M188">
        <v>305.83095186915398</v>
      </c>
      <c r="N188">
        <v>2275.3019222228299</v>
      </c>
      <c r="O188">
        <v>6.0790073930397499</v>
      </c>
      <c r="P188">
        <v>117648.552717357</v>
      </c>
      <c r="Q188">
        <v>64359.8251216512</v>
      </c>
    </row>
    <row r="189" spans="1:17">
      <c r="A189">
        <v>188</v>
      </c>
      <c r="B189">
        <v>63.166127787029303</v>
      </c>
      <c r="C189">
        <v>10232.612244718999</v>
      </c>
      <c r="D189">
        <v>0.53131606619433402</v>
      </c>
      <c r="E189">
        <v>486.88518236451199</v>
      </c>
      <c r="F189">
        <v>11.4979011097527</v>
      </c>
      <c r="G189">
        <v>53311.550005782599</v>
      </c>
      <c r="H189">
        <v>0.52101162999141204</v>
      </c>
      <c r="I189">
        <v>0.381559269728728</v>
      </c>
      <c r="J189">
        <v>0.20493020128527401</v>
      </c>
      <c r="K189">
        <v>21.759752410796601</v>
      </c>
      <c r="L189">
        <v>706.49108760159197</v>
      </c>
      <c r="M189">
        <v>308.00596954852602</v>
      </c>
      <c r="N189">
        <v>2275.1435045293501</v>
      </c>
      <c r="O189">
        <v>6.0782016873351701</v>
      </c>
      <c r="P189">
        <v>117653.563684223</v>
      </c>
      <c r="Q189">
        <v>64342.013678440599</v>
      </c>
    </row>
    <row r="190" spans="1:17">
      <c r="A190">
        <v>189</v>
      </c>
      <c r="B190">
        <v>63.043133269306097</v>
      </c>
      <c r="C190">
        <v>10218.074808392599</v>
      </c>
      <c r="D190">
        <v>0.53149350493027203</v>
      </c>
      <c r="E190">
        <v>486.24410590290398</v>
      </c>
      <c r="F190">
        <v>11.512203700859599</v>
      </c>
      <c r="G190">
        <v>53278.057588512798</v>
      </c>
      <c r="H190">
        <v>0.521487238061348</v>
      </c>
      <c r="I190">
        <v>0.38142751165449301</v>
      </c>
      <c r="J190">
        <v>0.20485943584772301</v>
      </c>
      <c r="K190">
        <v>21.758182924562501</v>
      </c>
      <c r="L190">
        <v>706.739721957695</v>
      </c>
      <c r="M190">
        <v>307.23232179564098</v>
      </c>
      <c r="N190">
        <v>2275.5018346531701</v>
      </c>
      <c r="O190">
        <v>6.07942124334207</v>
      </c>
      <c r="P190">
        <v>117632.558624838</v>
      </c>
      <c r="Q190">
        <v>64354.5010363248</v>
      </c>
    </row>
    <row r="191" spans="1:17">
      <c r="A191">
        <v>190</v>
      </c>
      <c r="B191">
        <v>62.935888219770902</v>
      </c>
      <c r="C191">
        <v>10207.9523745143</v>
      </c>
      <c r="D191">
        <v>0.531341620080646</v>
      </c>
      <c r="E191">
        <v>485.98834363125002</v>
      </c>
      <c r="F191">
        <v>11.522611586006001</v>
      </c>
      <c r="G191">
        <v>53264.061466823499</v>
      </c>
      <c r="H191">
        <v>0.52180877174169105</v>
      </c>
      <c r="I191">
        <v>0.38131261915930897</v>
      </c>
      <c r="J191">
        <v>0.204797728679186</v>
      </c>
      <c r="K191">
        <v>21.749644416511099</v>
      </c>
      <c r="L191">
        <v>706.94290160701598</v>
      </c>
      <c r="M191">
        <v>306.34350020566399</v>
      </c>
      <c r="N191">
        <v>2275.73776960137</v>
      </c>
      <c r="O191">
        <v>6.0801107262305596</v>
      </c>
      <c r="P191">
        <v>117622.27029997599</v>
      </c>
      <c r="Q191">
        <v>64358.208833152399</v>
      </c>
    </row>
    <row r="192" spans="1:17">
      <c r="A192">
        <v>191</v>
      </c>
      <c r="B192">
        <v>62.940407656101101</v>
      </c>
      <c r="C192">
        <v>10208.288762419599</v>
      </c>
      <c r="D192">
        <v>0.53134560757875704</v>
      </c>
      <c r="E192">
        <v>486.00525703442401</v>
      </c>
      <c r="F192">
        <v>11.522462397580099</v>
      </c>
      <c r="G192">
        <v>53266.269071998096</v>
      </c>
      <c r="H192">
        <v>0.52183477446247395</v>
      </c>
      <c r="I192">
        <v>0.381324903666031</v>
      </c>
      <c r="J192">
        <v>0.204804326517674</v>
      </c>
      <c r="K192">
        <v>21.7502467881658</v>
      </c>
      <c r="L192">
        <v>706.91489053625503</v>
      </c>
      <c r="M192">
        <v>306.30462605275301</v>
      </c>
      <c r="N192">
        <v>2275.71885484521</v>
      </c>
      <c r="O192">
        <v>6.0800910904921199</v>
      </c>
      <c r="P192">
        <v>117624.62340862</v>
      </c>
      <c r="Q192">
        <v>64358.354336621604</v>
      </c>
    </row>
    <row r="193" spans="1:17">
      <c r="A193">
        <v>192</v>
      </c>
      <c r="B193">
        <v>62.885812168228398</v>
      </c>
      <c r="C193">
        <v>10201.4074696065</v>
      </c>
      <c r="D193">
        <v>0.53131262432043502</v>
      </c>
      <c r="E193">
        <v>485.72261178960503</v>
      </c>
      <c r="F193">
        <v>11.531365594236901</v>
      </c>
      <c r="G193">
        <v>53258.816273743301</v>
      </c>
      <c r="H193">
        <v>0.52220962973304297</v>
      </c>
      <c r="I193">
        <v>0.38129705578463202</v>
      </c>
      <c r="J193">
        <v>0.20478936980611401</v>
      </c>
      <c r="K193">
        <v>21.7498392434868</v>
      </c>
      <c r="L193">
        <v>706.90829418989597</v>
      </c>
      <c r="M193">
        <v>305.50424648964002</v>
      </c>
      <c r="N193">
        <v>2275.6160371395699</v>
      </c>
      <c r="O193">
        <v>6.0805855285217101</v>
      </c>
      <c r="P193">
        <v>117636.159107812</v>
      </c>
      <c r="Q193">
        <v>64377.342834069001</v>
      </c>
    </row>
    <row r="194" spans="1:17">
      <c r="A194">
        <v>193</v>
      </c>
      <c r="B194">
        <v>62.8876610418422</v>
      </c>
      <c r="C194">
        <v>10199.2601042431</v>
      </c>
      <c r="D194">
        <v>0.53127210376102096</v>
      </c>
      <c r="E194">
        <v>485.62752356841003</v>
      </c>
      <c r="F194">
        <v>11.5335027987689</v>
      </c>
      <c r="G194">
        <v>53260.282186381999</v>
      </c>
      <c r="H194">
        <v>0.52205801718422495</v>
      </c>
      <c r="I194">
        <v>0.38128041494578702</v>
      </c>
      <c r="J194">
        <v>0.204780432241954</v>
      </c>
      <c r="K194">
        <v>21.749661430044</v>
      </c>
      <c r="L194">
        <v>706.95232672893201</v>
      </c>
      <c r="M194">
        <v>305.89715027113601</v>
      </c>
      <c r="N194">
        <v>2275.6220627483099</v>
      </c>
      <c r="O194">
        <v>6.0804122763763004</v>
      </c>
      <c r="P194">
        <v>117633.19495766101</v>
      </c>
      <c r="Q194">
        <v>64372.912771278599</v>
      </c>
    </row>
    <row r="195" spans="1:17">
      <c r="A195">
        <v>194</v>
      </c>
      <c r="B195">
        <v>62.702327061692898</v>
      </c>
      <c r="C195">
        <v>10176.9547489175</v>
      </c>
      <c r="D195">
        <v>0.53147764883861304</v>
      </c>
      <c r="E195">
        <v>484.46568135024199</v>
      </c>
      <c r="F195">
        <v>11.5582553595838</v>
      </c>
      <c r="G195">
        <v>53248.771011719502</v>
      </c>
      <c r="H195">
        <v>0.52260953139299404</v>
      </c>
      <c r="I195">
        <v>0.38103574860280998</v>
      </c>
      <c r="J195">
        <v>0.20464902533641699</v>
      </c>
      <c r="K195">
        <v>21.755981801884701</v>
      </c>
      <c r="L195">
        <v>707.33411267249005</v>
      </c>
      <c r="M195">
        <v>304.80429994445899</v>
      </c>
      <c r="N195">
        <v>2275.8270289870002</v>
      </c>
      <c r="O195">
        <v>6.0812658419281398</v>
      </c>
      <c r="P195">
        <v>117627.84177091801</v>
      </c>
      <c r="Q195">
        <v>64379.070759198199</v>
      </c>
    </row>
    <row r="196" spans="1:17">
      <c r="A196">
        <v>195</v>
      </c>
      <c r="B196">
        <v>62.4164214511189</v>
      </c>
      <c r="C196">
        <v>10146.523308063701</v>
      </c>
      <c r="D196">
        <v>0.53171823116482297</v>
      </c>
      <c r="E196">
        <v>483.01611616745402</v>
      </c>
      <c r="F196">
        <v>11.591991353025101</v>
      </c>
      <c r="G196">
        <v>53220.1562742401</v>
      </c>
      <c r="H196">
        <v>0.52348923932732105</v>
      </c>
      <c r="I196">
        <v>0.380688224001131</v>
      </c>
      <c r="J196">
        <v>0.20446237468414899</v>
      </c>
      <c r="K196">
        <v>21.759043643293701</v>
      </c>
      <c r="L196">
        <v>707.89065424103103</v>
      </c>
      <c r="M196">
        <v>303.448894934647</v>
      </c>
      <c r="N196">
        <v>2276.1685293560499</v>
      </c>
      <c r="O196">
        <v>6.0829098773192296</v>
      </c>
      <c r="P196">
        <v>117618.41045034199</v>
      </c>
      <c r="Q196">
        <v>64398.2541761018</v>
      </c>
    </row>
    <row r="197" spans="1:17">
      <c r="A197">
        <v>196</v>
      </c>
      <c r="B197">
        <v>62.128995646767102</v>
      </c>
      <c r="C197">
        <v>10116.1022212998</v>
      </c>
      <c r="D197">
        <v>0.53188619151233896</v>
      </c>
      <c r="E197">
        <v>481.52342656711801</v>
      </c>
      <c r="F197">
        <v>11.6258290557207</v>
      </c>
      <c r="G197">
        <v>53189.940814606103</v>
      </c>
      <c r="H197">
        <v>0.52440139057893398</v>
      </c>
      <c r="I197">
        <v>0.38033678192521397</v>
      </c>
      <c r="J197">
        <v>0.20427362001070301</v>
      </c>
      <c r="K197">
        <v>21.7644018636101</v>
      </c>
      <c r="L197">
        <v>708.45415991691698</v>
      </c>
      <c r="M197">
        <v>302.17199944573701</v>
      </c>
      <c r="N197">
        <v>2276.52144419553</v>
      </c>
      <c r="O197">
        <v>6.0846127505710799</v>
      </c>
      <c r="P197">
        <v>117608.075135028</v>
      </c>
      <c r="Q197">
        <v>64418.134320421697</v>
      </c>
    </row>
    <row r="198" spans="1:17">
      <c r="A198">
        <v>197</v>
      </c>
      <c r="B198">
        <v>61.8252272952044</v>
      </c>
      <c r="C198">
        <v>10076.3772227795</v>
      </c>
      <c r="D198">
        <v>0.53202812306949998</v>
      </c>
      <c r="E198">
        <v>479.727446473246</v>
      </c>
      <c r="F198">
        <v>11.6710739298414</v>
      </c>
      <c r="G198">
        <v>53170.709238260701</v>
      </c>
      <c r="H198">
        <v>0.52492146218160096</v>
      </c>
      <c r="I198">
        <v>0.37992576824164898</v>
      </c>
      <c r="J198">
        <v>0.20405287025152799</v>
      </c>
      <c r="K198">
        <v>21.7620943545048</v>
      </c>
      <c r="L198">
        <v>709.13277274198595</v>
      </c>
      <c r="M198">
        <v>301.88760250736499</v>
      </c>
      <c r="N198">
        <v>2276.74452570012</v>
      </c>
      <c r="O198">
        <v>6.0857278685859804</v>
      </c>
      <c r="P198">
        <v>117602.14351203</v>
      </c>
      <c r="Q198">
        <v>64431.434273769097</v>
      </c>
    </row>
    <row r="199" spans="1:17">
      <c r="A199">
        <v>198</v>
      </c>
      <c r="B199">
        <v>61.508956999311003</v>
      </c>
      <c r="C199">
        <v>10045.1610912249</v>
      </c>
      <c r="D199">
        <v>0.53229199359535295</v>
      </c>
      <c r="E199">
        <v>478.18294481691998</v>
      </c>
      <c r="F199">
        <v>11.705996762083499</v>
      </c>
      <c r="G199">
        <v>53132.9661151822</v>
      </c>
      <c r="H199">
        <v>0.52608271553077302</v>
      </c>
      <c r="I199">
        <v>0.379547712165277</v>
      </c>
      <c r="J199">
        <v>0.20384982156689399</v>
      </c>
      <c r="K199">
        <v>21.7686905740591</v>
      </c>
      <c r="L199">
        <v>709.74140487147804</v>
      </c>
      <c r="M199">
        <v>300.13647501877199</v>
      </c>
      <c r="N199">
        <v>2277.2071441807998</v>
      </c>
      <c r="O199">
        <v>6.08789891697917</v>
      </c>
      <c r="P199">
        <v>117588.62320848599</v>
      </c>
      <c r="Q199">
        <v>64455.657093303496</v>
      </c>
    </row>
    <row r="200" spans="1:17">
      <c r="A200">
        <v>199</v>
      </c>
      <c r="B200">
        <v>61.312307416383199</v>
      </c>
      <c r="C200">
        <v>9988.5731997381608</v>
      </c>
      <c r="D200">
        <v>0.53205770546965703</v>
      </c>
      <c r="E200">
        <v>476.03079434799798</v>
      </c>
      <c r="F200">
        <v>11.7741216162217</v>
      </c>
      <c r="G200">
        <v>53173.342247521701</v>
      </c>
      <c r="H200">
        <v>0.52455995180000403</v>
      </c>
      <c r="I200">
        <v>0.37912588367045602</v>
      </c>
      <c r="J200">
        <v>0.203623263322318</v>
      </c>
      <c r="K200">
        <v>21.7396570437934</v>
      </c>
      <c r="L200">
        <v>710.49452651112199</v>
      </c>
      <c r="M200">
        <v>304.46582128471198</v>
      </c>
      <c r="N200">
        <v>2276.6685067254698</v>
      </c>
      <c r="O200">
        <v>6.0856227759479902</v>
      </c>
      <c r="P200">
        <v>117606.67562625</v>
      </c>
      <c r="Q200">
        <v>64433.333378728203</v>
      </c>
    </row>
    <row r="201" spans="1:17">
      <c r="A201">
        <v>200</v>
      </c>
      <c r="B201">
        <v>61.036421461604199</v>
      </c>
      <c r="C201">
        <v>9941.4328712267707</v>
      </c>
      <c r="D201">
        <v>0.53206925898128998</v>
      </c>
      <c r="E201">
        <v>474.00930755406699</v>
      </c>
      <c r="F201">
        <v>11.830166404447199</v>
      </c>
      <c r="G201">
        <v>53174.323995627201</v>
      </c>
      <c r="H201">
        <v>0.52440468122733697</v>
      </c>
      <c r="I201">
        <v>0.37869524371147301</v>
      </c>
      <c r="J201">
        <v>0.20339197256232999</v>
      </c>
      <c r="K201">
        <v>21.7293515989338</v>
      </c>
      <c r="L201">
        <v>711.22666463297901</v>
      </c>
      <c r="M201">
        <v>305.79144177008999</v>
      </c>
      <c r="N201">
        <v>2276.6356328657298</v>
      </c>
      <c r="O201">
        <v>6.0856057806982404</v>
      </c>
      <c r="P201">
        <v>117608.805165254</v>
      </c>
      <c r="Q201">
        <v>64434.481169626997</v>
      </c>
    </row>
    <row r="202" spans="1:17">
      <c r="A202">
        <v>201</v>
      </c>
      <c r="B202">
        <v>60.7482768929301</v>
      </c>
      <c r="C202">
        <v>9897.2199720996196</v>
      </c>
      <c r="D202">
        <v>0.53213870248710804</v>
      </c>
      <c r="E202">
        <v>472.07211714238701</v>
      </c>
      <c r="F202">
        <v>11.8828826858771</v>
      </c>
      <c r="G202">
        <v>53166.640150631501</v>
      </c>
      <c r="H202">
        <v>0.52453639552072795</v>
      </c>
      <c r="I202">
        <v>0.37827010332341798</v>
      </c>
      <c r="J202">
        <v>0.20316363554575001</v>
      </c>
      <c r="K202">
        <v>21.722359134224199</v>
      </c>
      <c r="L202">
        <v>711.94467333473494</v>
      </c>
      <c r="M202">
        <v>306.44819581841801</v>
      </c>
      <c r="N202">
        <v>2276.7126082099899</v>
      </c>
      <c r="O202">
        <v>6.0860768091595903</v>
      </c>
      <c r="P202">
        <v>117607.503844779</v>
      </c>
      <c r="Q202">
        <v>64440.863694147898</v>
      </c>
    </row>
    <row r="203" spans="1:17">
      <c r="A203">
        <v>202</v>
      </c>
      <c r="B203">
        <v>60.4594053850983</v>
      </c>
      <c r="C203">
        <v>9853.9310455670493</v>
      </c>
      <c r="D203">
        <v>0.53221542502633901</v>
      </c>
      <c r="E203">
        <v>470.15489951305801</v>
      </c>
      <c r="F203">
        <v>11.934871672481201</v>
      </c>
      <c r="G203">
        <v>53156.923085505099</v>
      </c>
      <c r="H203">
        <v>0.52473803071748104</v>
      </c>
      <c r="I203">
        <v>0.37784851483384202</v>
      </c>
      <c r="J203">
        <v>0.20293720620466801</v>
      </c>
      <c r="K203">
        <v>21.716679211237199</v>
      </c>
      <c r="L203">
        <v>712.65610124265595</v>
      </c>
      <c r="M203">
        <v>306.95725341351499</v>
      </c>
      <c r="N203">
        <v>2276.8140350973199</v>
      </c>
      <c r="O203">
        <v>6.08666054681012</v>
      </c>
      <c r="P203">
        <v>117605.402498321</v>
      </c>
      <c r="Q203">
        <v>64448.479412816101</v>
      </c>
    </row>
    <row r="204" spans="1:17">
      <c r="A204">
        <v>203</v>
      </c>
      <c r="B204">
        <v>60.169173883425898</v>
      </c>
      <c r="C204">
        <v>9810.5070532888894</v>
      </c>
      <c r="D204">
        <v>0.53230299438958595</v>
      </c>
      <c r="E204">
        <v>468.24284876997802</v>
      </c>
      <c r="F204">
        <v>11.987476220836299</v>
      </c>
      <c r="G204">
        <v>53146.952300250799</v>
      </c>
      <c r="H204">
        <v>0.52494110674345895</v>
      </c>
      <c r="I204">
        <v>0.37742450091129498</v>
      </c>
      <c r="J204">
        <v>0.20270947419711599</v>
      </c>
      <c r="K204">
        <v>21.710359382108301</v>
      </c>
      <c r="L204">
        <v>713.37441631921297</v>
      </c>
      <c r="M204">
        <v>307.46126625926797</v>
      </c>
      <c r="N204">
        <v>2276.9200374023198</v>
      </c>
      <c r="O204">
        <v>6.0872612169423297</v>
      </c>
      <c r="P204">
        <v>117603.22001564701</v>
      </c>
      <c r="Q204">
        <v>64456.267715396098</v>
      </c>
    </row>
    <row r="205" spans="1:17">
      <c r="A205">
        <v>204</v>
      </c>
      <c r="B205">
        <v>59.876098156845998</v>
      </c>
      <c r="C205">
        <v>9768.4807266924508</v>
      </c>
      <c r="D205">
        <v>0.53240652390767795</v>
      </c>
      <c r="E205">
        <v>466.36149284279901</v>
      </c>
      <c r="F205">
        <v>12.038681832918099</v>
      </c>
      <c r="G205">
        <v>53133.421881857699</v>
      </c>
      <c r="H205">
        <v>0.52526426004395899</v>
      </c>
      <c r="I205">
        <v>0.37700489922060199</v>
      </c>
      <c r="J205">
        <v>0.20248411193820801</v>
      </c>
      <c r="K205">
        <v>21.7060899262306</v>
      </c>
      <c r="L205">
        <v>714.08353317424405</v>
      </c>
      <c r="M205">
        <v>307.70874879133601</v>
      </c>
      <c r="N205">
        <v>2277.0695041157401</v>
      </c>
      <c r="O205">
        <v>6.0880599960356703</v>
      </c>
      <c r="P205">
        <v>117599.631459643</v>
      </c>
      <c r="Q205">
        <v>64466.209577784801</v>
      </c>
    </row>
    <row r="206" spans="1:17">
      <c r="A206">
        <v>205</v>
      </c>
      <c r="B206">
        <v>59.583967422112003</v>
      </c>
      <c r="C206">
        <v>9727.1317149455699</v>
      </c>
      <c r="D206">
        <v>0.53253233884141404</v>
      </c>
      <c r="E206">
        <v>464.52667344557</v>
      </c>
      <c r="F206">
        <v>12.089448118055801</v>
      </c>
      <c r="G206">
        <v>53118.926895202399</v>
      </c>
      <c r="H206">
        <v>0.52560928083237302</v>
      </c>
      <c r="I206">
        <v>0.37658851142616501</v>
      </c>
      <c r="J206">
        <v>0.202260475818484</v>
      </c>
      <c r="K206">
        <v>21.701075825015501</v>
      </c>
      <c r="L206">
        <v>714.79038696248904</v>
      </c>
      <c r="M206">
        <v>307.88253257966301</v>
      </c>
      <c r="N206">
        <v>2277.2341150365501</v>
      </c>
      <c r="O206">
        <v>6.0889169986992302</v>
      </c>
      <c r="P206">
        <v>117595.65420533001</v>
      </c>
      <c r="Q206">
        <v>64476.727310127601</v>
      </c>
    </row>
    <row r="207" spans="1:17">
      <c r="A207">
        <v>206</v>
      </c>
      <c r="B207">
        <v>59.332745304651603</v>
      </c>
      <c r="C207">
        <v>9675.5154102900196</v>
      </c>
      <c r="D207">
        <v>0.53245598137456995</v>
      </c>
      <c r="E207">
        <v>462.38547701292202</v>
      </c>
      <c r="F207">
        <v>12.1547674418035</v>
      </c>
      <c r="G207">
        <v>53134.523862093498</v>
      </c>
      <c r="H207">
        <v>0.52497423224805795</v>
      </c>
      <c r="I207">
        <v>0.37614879591132599</v>
      </c>
      <c r="J207">
        <v>0.20202431070309301</v>
      </c>
      <c r="K207">
        <v>21.684398145391999</v>
      </c>
      <c r="L207">
        <v>715.55831979022003</v>
      </c>
      <c r="M207">
        <v>310.34081553266299</v>
      </c>
      <c r="N207">
        <v>2277.01746650724</v>
      </c>
      <c r="O207">
        <v>6.0880853396541497</v>
      </c>
      <c r="P207">
        <v>117603.639691661</v>
      </c>
      <c r="Q207">
        <v>64469.115829568</v>
      </c>
    </row>
    <row r="208" spans="1:17">
      <c r="A208">
        <v>207</v>
      </c>
      <c r="B208">
        <v>59.048870795408199</v>
      </c>
      <c r="C208">
        <v>9630.9476260151805</v>
      </c>
      <c r="D208">
        <v>0.53251938868408</v>
      </c>
      <c r="E208">
        <v>460.42940888279901</v>
      </c>
      <c r="F208">
        <v>12.2109265865883</v>
      </c>
      <c r="G208">
        <v>53127.776022159</v>
      </c>
      <c r="H208">
        <v>0.52507071473784395</v>
      </c>
      <c r="I208">
        <v>0.37572083353311603</v>
      </c>
      <c r="J208">
        <v>0.201794458034669</v>
      </c>
      <c r="K208">
        <v>21.6770470717032</v>
      </c>
      <c r="L208">
        <v>716.29194571781898</v>
      </c>
      <c r="M208">
        <v>311.13974663052801</v>
      </c>
      <c r="N208">
        <v>2277.0812518263301</v>
      </c>
      <c r="O208">
        <v>6.0885059453445498</v>
      </c>
      <c r="P208">
        <v>117602.794420548</v>
      </c>
      <c r="Q208">
        <v>64475.018398389497</v>
      </c>
    </row>
    <row r="209" spans="1:17">
      <c r="A209">
        <v>208</v>
      </c>
      <c r="B209">
        <v>58.749002259752899</v>
      </c>
      <c r="C209">
        <v>9591.4278523092908</v>
      </c>
      <c r="D209">
        <v>0.53267942193273499</v>
      </c>
      <c r="E209">
        <v>458.63078924966499</v>
      </c>
      <c r="F209">
        <v>12.260574707785199</v>
      </c>
      <c r="G209">
        <v>53107.090895249297</v>
      </c>
      <c r="H209">
        <v>0.52561583378636101</v>
      </c>
      <c r="I209">
        <v>0.37530622478859899</v>
      </c>
      <c r="J209">
        <v>0.20157177741802701</v>
      </c>
      <c r="K209">
        <v>21.674961221304901</v>
      </c>
      <c r="L209">
        <v>716.99617369908003</v>
      </c>
      <c r="M209">
        <v>310.89184008119901</v>
      </c>
      <c r="N209">
        <v>2277.3218482411498</v>
      </c>
      <c r="O209">
        <v>6.0897091428044803</v>
      </c>
      <c r="P209">
        <v>117596.41773756999</v>
      </c>
      <c r="Q209">
        <v>64489.326842320297</v>
      </c>
    </row>
    <row r="210" spans="1:17">
      <c r="A210">
        <v>209</v>
      </c>
      <c r="B210">
        <v>58.469151986965201</v>
      </c>
      <c r="C210">
        <v>9546.4629091463394</v>
      </c>
      <c r="D210">
        <v>0.53273088073798502</v>
      </c>
      <c r="E210">
        <v>456.65957308490101</v>
      </c>
      <c r="F210">
        <v>12.318300570849299</v>
      </c>
      <c r="G210">
        <v>53101.853232518501</v>
      </c>
      <c r="H210">
        <v>0.52566194791918097</v>
      </c>
      <c r="I210">
        <v>0.37487774068070101</v>
      </c>
      <c r="J210">
        <v>0.20134164453580999</v>
      </c>
      <c r="K210">
        <v>21.667192601253301</v>
      </c>
      <c r="L210">
        <v>717.73498309208003</v>
      </c>
      <c r="M210">
        <v>311.83025883101197</v>
      </c>
      <c r="N210">
        <v>2277.3656407987201</v>
      </c>
      <c r="O210">
        <v>6.0900446987650296</v>
      </c>
      <c r="P210">
        <v>117596.199503329</v>
      </c>
      <c r="Q210">
        <v>64494.3462708101</v>
      </c>
    </row>
    <row r="211" spans="1:17">
      <c r="A211">
        <v>210</v>
      </c>
      <c r="B211">
        <v>58.167869380774697</v>
      </c>
      <c r="C211">
        <v>9507.8488202480694</v>
      </c>
      <c r="D211">
        <v>0.53290490871484797</v>
      </c>
      <c r="E211">
        <v>454.87815618475099</v>
      </c>
      <c r="F211">
        <v>12.367548699427401</v>
      </c>
      <c r="G211">
        <v>53078.477362370701</v>
      </c>
      <c r="H211">
        <v>0.52629100640394</v>
      </c>
      <c r="I211">
        <v>0.37446516358868998</v>
      </c>
      <c r="J211">
        <v>0.20112005509160299</v>
      </c>
      <c r="K211">
        <v>21.6666128082516</v>
      </c>
      <c r="L211">
        <v>718.43747690623798</v>
      </c>
      <c r="M211">
        <v>311.43910480969902</v>
      </c>
      <c r="N211">
        <v>2277.63872824496</v>
      </c>
      <c r="O211">
        <v>6.0913976972291097</v>
      </c>
      <c r="P211">
        <v>117588.78331121099</v>
      </c>
      <c r="Q211">
        <v>64510.305948840098</v>
      </c>
    </row>
    <row r="212" spans="1:17">
      <c r="A212">
        <v>211</v>
      </c>
      <c r="B212">
        <v>57.908020933729098</v>
      </c>
      <c r="C212">
        <v>9460.7052833948401</v>
      </c>
      <c r="D212">
        <v>0.53288566572646301</v>
      </c>
      <c r="E212">
        <v>452.84752444865097</v>
      </c>
      <c r="F212">
        <v>12.429557226649299</v>
      </c>
      <c r="G212">
        <v>53082.864032116602</v>
      </c>
      <c r="H212">
        <v>0.52603151513853597</v>
      </c>
      <c r="I212">
        <v>0.37403870017277802</v>
      </c>
      <c r="J212">
        <v>0.20089100749507699</v>
      </c>
      <c r="K212">
        <v>21.655672207215801</v>
      </c>
      <c r="L212">
        <v>719.18106098528301</v>
      </c>
      <c r="M212">
        <v>313.08135119948201</v>
      </c>
      <c r="N212">
        <v>2277.55973674496</v>
      </c>
      <c r="O212">
        <v>6.0911913872738603</v>
      </c>
      <c r="P212">
        <v>117592.37772442</v>
      </c>
      <c r="Q212">
        <v>64509.513692303197</v>
      </c>
    </row>
    <row r="213" spans="1:17">
      <c r="A213">
        <v>212</v>
      </c>
      <c r="B213">
        <v>57.640922748989098</v>
      </c>
      <c r="C213">
        <v>9412.5320178600105</v>
      </c>
      <c r="D213">
        <v>0.53288886834398796</v>
      </c>
      <c r="E213">
        <v>450.796851260746</v>
      </c>
      <c r="F213">
        <v>12.4935489499673</v>
      </c>
      <c r="G213">
        <v>53087.048833336201</v>
      </c>
      <c r="H213">
        <v>0.52576797712398204</v>
      </c>
      <c r="I213">
        <v>0.37360096400835802</v>
      </c>
      <c r="J213">
        <v>0.200655905461392</v>
      </c>
      <c r="K213">
        <v>21.6430812566669</v>
      </c>
      <c r="L213">
        <v>719.94807637793599</v>
      </c>
      <c r="M213">
        <v>314.73420502526102</v>
      </c>
      <c r="N213">
        <v>2277.4870016285599</v>
      </c>
      <c r="O213">
        <v>6.0910054305262902</v>
      </c>
      <c r="P213">
        <v>117595.92950826899</v>
      </c>
      <c r="Q213">
        <v>64508.880674932698</v>
      </c>
    </row>
    <row r="214" spans="1:17">
      <c r="A214">
        <v>213</v>
      </c>
      <c r="B214">
        <v>57.353905325049602</v>
      </c>
      <c r="C214">
        <v>9369.4315486224605</v>
      </c>
      <c r="D214">
        <v>0.53298778158864801</v>
      </c>
      <c r="E214">
        <v>448.87909791099997</v>
      </c>
      <c r="F214">
        <v>12.5507405024909</v>
      </c>
      <c r="G214">
        <v>53075.594808447902</v>
      </c>
      <c r="H214">
        <v>0.526007840585757</v>
      </c>
      <c r="I214">
        <v>0.37317381632678998</v>
      </c>
      <c r="J214">
        <v>0.200426490355255</v>
      </c>
      <c r="K214">
        <v>21.6373589279229</v>
      </c>
      <c r="L214">
        <v>720.68858851852804</v>
      </c>
      <c r="M214">
        <v>315.26266339291101</v>
      </c>
      <c r="N214">
        <v>2277.6094911578398</v>
      </c>
      <c r="O214">
        <v>6.0916932304272198</v>
      </c>
      <c r="P214">
        <v>117593.30402261201</v>
      </c>
      <c r="Q214">
        <v>64517.709214164002</v>
      </c>
    </row>
    <row r="215" spans="1:17">
      <c r="A215">
        <v>214</v>
      </c>
      <c r="B215">
        <v>57.216211236170103</v>
      </c>
      <c r="C215">
        <v>9324.9348449407607</v>
      </c>
      <c r="D215">
        <v>0.53280938500881803</v>
      </c>
      <c r="E215">
        <v>447.21446451767002</v>
      </c>
      <c r="F215">
        <v>12.612402240868301</v>
      </c>
      <c r="G215">
        <v>53114.0653743648</v>
      </c>
      <c r="H215">
        <v>0.52467194518410998</v>
      </c>
      <c r="I215">
        <v>0.37284680754680499</v>
      </c>
      <c r="J215">
        <v>0.200250858466789</v>
      </c>
      <c r="K215">
        <v>21.610438540435599</v>
      </c>
      <c r="L215">
        <v>721.28921082531099</v>
      </c>
      <c r="M215">
        <v>319.00975547133203</v>
      </c>
      <c r="N215">
        <v>2277.1221285375</v>
      </c>
      <c r="O215">
        <v>6.0895916149191898</v>
      </c>
      <c r="P215">
        <v>117609.829134282</v>
      </c>
      <c r="Q215">
        <v>64495.763759917099</v>
      </c>
    </row>
    <row r="216" spans="1:17">
      <c r="A216">
        <v>215</v>
      </c>
      <c r="B216">
        <v>56.948694918248499</v>
      </c>
      <c r="C216">
        <v>9282.5175881670602</v>
      </c>
      <c r="D216">
        <v>0.53288911947374396</v>
      </c>
      <c r="E216">
        <v>445.42167775781797</v>
      </c>
      <c r="F216">
        <v>12.6698502553176</v>
      </c>
      <c r="G216">
        <v>53107.7843858743</v>
      </c>
      <c r="H216">
        <v>0.52471750936672201</v>
      </c>
      <c r="I216">
        <v>0.37243997941533902</v>
      </c>
      <c r="J216">
        <v>0.20003235670969799</v>
      </c>
      <c r="K216">
        <v>21.599785716734999</v>
      </c>
      <c r="L216">
        <v>722.00681154954395</v>
      </c>
      <c r="M216">
        <v>319.939613134593</v>
      </c>
      <c r="N216">
        <v>2277.19230343647</v>
      </c>
      <c r="O216">
        <v>6.0899773513147997</v>
      </c>
      <c r="P216">
        <v>117608.107834428</v>
      </c>
      <c r="Q216">
        <v>64500.323448554002</v>
      </c>
    </row>
    <row r="217" spans="1:17">
      <c r="A217">
        <v>216</v>
      </c>
      <c r="B217">
        <v>56.774945413553802</v>
      </c>
      <c r="C217">
        <v>9226.1097330634493</v>
      </c>
      <c r="D217">
        <v>0.53258759863084704</v>
      </c>
      <c r="E217">
        <v>443.18536065407301</v>
      </c>
      <c r="F217">
        <v>12.74958089273</v>
      </c>
      <c r="G217">
        <v>53156.011533505603</v>
      </c>
      <c r="H217">
        <v>0.52309433024461205</v>
      </c>
      <c r="I217">
        <v>0.37202424909606702</v>
      </c>
      <c r="J217">
        <v>0.19980907371078299</v>
      </c>
      <c r="K217">
        <v>21.572194817811202</v>
      </c>
      <c r="L217">
        <v>722.760920587947</v>
      </c>
      <c r="M217">
        <v>324.91101816417699</v>
      </c>
      <c r="N217">
        <v>2276.5633407318901</v>
      </c>
      <c r="O217">
        <v>6.0873205397327901</v>
      </c>
      <c r="P217">
        <v>117629.032366896</v>
      </c>
      <c r="Q217">
        <v>64473.020833390598</v>
      </c>
    </row>
    <row r="218" spans="1:17">
      <c r="A218">
        <v>217</v>
      </c>
      <c r="B218">
        <v>56.529945581057497</v>
      </c>
      <c r="C218">
        <v>9200.8541495036607</v>
      </c>
      <c r="D218">
        <v>0.53281808356486404</v>
      </c>
      <c r="E218">
        <v>441.99136574506201</v>
      </c>
      <c r="F218">
        <v>12.783815227219</v>
      </c>
      <c r="G218">
        <v>53120.3476594245</v>
      </c>
      <c r="H218">
        <v>0.523902238179765</v>
      </c>
      <c r="I218">
        <v>0.37173151242484298</v>
      </c>
      <c r="J218">
        <v>0.19965184889745299</v>
      </c>
      <c r="K218">
        <v>21.573585150193299</v>
      </c>
      <c r="L218">
        <v>723.25095774634303</v>
      </c>
      <c r="M218">
        <v>323.77823082131403</v>
      </c>
      <c r="N218">
        <v>2276.8458975956901</v>
      </c>
      <c r="O218">
        <v>6.0888941930649798</v>
      </c>
      <c r="P218">
        <v>117622.01937984599</v>
      </c>
      <c r="Q218">
        <v>64501.671720421196</v>
      </c>
    </row>
    <row r="219" spans="1:17">
      <c r="A219">
        <v>218</v>
      </c>
      <c r="B219">
        <v>56.3951421068992</v>
      </c>
      <c r="C219">
        <v>9177.4072421020192</v>
      </c>
      <c r="D219">
        <v>0.53268634296359196</v>
      </c>
      <c r="E219">
        <v>440.96292294069798</v>
      </c>
      <c r="F219">
        <v>12.818816849631901</v>
      </c>
      <c r="G219">
        <v>53149.069609892897</v>
      </c>
      <c r="H219">
        <v>0.52355516642715405</v>
      </c>
      <c r="I219">
        <v>0.37149369711685998</v>
      </c>
      <c r="J219">
        <v>0.19952412158796301</v>
      </c>
      <c r="K219">
        <v>21.568865543771398</v>
      </c>
      <c r="L219">
        <v>723.627480301177</v>
      </c>
      <c r="M219">
        <v>325.057524375009</v>
      </c>
      <c r="N219">
        <v>2276.52946739241</v>
      </c>
      <c r="O219">
        <v>6.0880188858079904</v>
      </c>
      <c r="P219">
        <v>117643.502590991</v>
      </c>
      <c r="Q219">
        <v>64494.432981097998</v>
      </c>
    </row>
    <row r="220" spans="1:17">
      <c r="A220">
        <v>219</v>
      </c>
      <c r="B220">
        <v>56.341407338413497</v>
      </c>
      <c r="C220">
        <v>9162.8900319824497</v>
      </c>
      <c r="D220">
        <v>0.53289405136032097</v>
      </c>
      <c r="E220">
        <v>440.13781672037101</v>
      </c>
      <c r="F220">
        <v>12.8402784625241</v>
      </c>
      <c r="G220">
        <v>53159.163405335697</v>
      </c>
      <c r="H220">
        <v>0.523321587646848</v>
      </c>
      <c r="I220">
        <v>0.37137010305511398</v>
      </c>
      <c r="J220">
        <v>0.199457740928493</v>
      </c>
      <c r="K220">
        <v>21.5739698305484</v>
      </c>
      <c r="L220">
        <v>723.82574947559101</v>
      </c>
      <c r="M220">
        <v>326.36485893496598</v>
      </c>
      <c r="N220">
        <v>2276.3205551344699</v>
      </c>
      <c r="O220">
        <v>6.08757896880629</v>
      </c>
      <c r="P220">
        <v>117654.05953214099</v>
      </c>
      <c r="Q220">
        <v>64494.896126805397</v>
      </c>
    </row>
    <row r="221" spans="1:17">
      <c r="A221">
        <v>220</v>
      </c>
      <c r="B221">
        <v>56.336119859989601</v>
      </c>
      <c r="C221">
        <v>9162.6513645403102</v>
      </c>
      <c r="D221">
        <v>0.53288919645339405</v>
      </c>
      <c r="E221">
        <v>440.12478751656897</v>
      </c>
      <c r="F221">
        <v>12.840306189005799</v>
      </c>
      <c r="G221">
        <v>53156.786888121998</v>
      </c>
      <c r="H221">
        <v>0.52329034115558704</v>
      </c>
      <c r="I221">
        <v>0.37135758707188299</v>
      </c>
      <c r="J221">
        <v>0.199451018767177</v>
      </c>
      <c r="K221">
        <v>21.573298156062801</v>
      </c>
      <c r="L221">
        <v>723.85695292543699</v>
      </c>
      <c r="M221">
        <v>326.40479317556799</v>
      </c>
      <c r="N221">
        <v>2276.3444058810601</v>
      </c>
      <c r="O221">
        <v>6.0875980538562802</v>
      </c>
      <c r="P221">
        <v>117651.249023809</v>
      </c>
      <c r="Q221">
        <v>64494.462135686903</v>
      </c>
    </row>
    <row r="222" spans="1:17">
      <c r="A222">
        <v>221</v>
      </c>
      <c r="B222">
        <v>56.228530755413402</v>
      </c>
      <c r="C222">
        <v>9147.2348018296398</v>
      </c>
      <c r="D222">
        <v>0.53295145851421</v>
      </c>
      <c r="E222">
        <v>439.42530742936202</v>
      </c>
      <c r="F222">
        <v>12.8601999394788</v>
      </c>
      <c r="G222">
        <v>53158.632809357798</v>
      </c>
      <c r="H222">
        <v>0.52295406531264899</v>
      </c>
      <c r="I222">
        <v>0.37115541184495898</v>
      </c>
      <c r="J222">
        <v>0.19934243325180501</v>
      </c>
      <c r="K222">
        <v>21.5693618458854</v>
      </c>
      <c r="L222">
        <v>724.27505434826196</v>
      </c>
      <c r="M222">
        <v>327.59792032837902</v>
      </c>
      <c r="N222">
        <v>2276.5214993536501</v>
      </c>
      <c r="O222">
        <v>6.0873329692531097</v>
      </c>
      <c r="P222">
        <v>117635.268444888</v>
      </c>
      <c r="Q222">
        <v>64476.6356355303</v>
      </c>
    </row>
    <row r="223" spans="1:17">
      <c r="A223">
        <v>222</v>
      </c>
      <c r="B223">
        <v>56.233998682224801</v>
      </c>
      <c r="C223">
        <v>9145.4939988624592</v>
      </c>
      <c r="D223">
        <v>0.53289990485212002</v>
      </c>
      <c r="E223">
        <v>439.35135671265999</v>
      </c>
      <c r="F223">
        <v>12.8623000617158</v>
      </c>
      <c r="G223">
        <v>53160.505155041603</v>
      </c>
      <c r="H223">
        <v>0.52278770807470198</v>
      </c>
      <c r="I223">
        <v>0.371142374941341</v>
      </c>
      <c r="J223">
        <v>0.199335431311361</v>
      </c>
      <c r="K223">
        <v>21.568992492470301</v>
      </c>
      <c r="L223">
        <v>724.315037934457</v>
      </c>
      <c r="M223">
        <v>328.03843767675198</v>
      </c>
      <c r="N223">
        <v>2276.52467158233</v>
      </c>
      <c r="O223">
        <v>6.0871265110423796</v>
      </c>
      <c r="P223">
        <v>117632.08802599</v>
      </c>
      <c r="Q223">
        <v>64471.582870948703</v>
      </c>
    </row>
    <row r="224" spans="1:17">
      <c r="A224">
        <v>223</v>
      </c>
      <c r="B224">
        <v>56.0018928063337</v>
      </c>
      <c r="C224">
        <v>9108.7190408639599</v>
      </c>
      <c r="D224">
        <v>0.53283986558759999</v>
      </c>
      <c r="E224">
        <v>437.899887144996</v>
      </c>
      <c r="F224">
        <v>12.914975902220499</v>
      </c>
      <c r="G224">
        <v>53157.744886335699</v>
      </c>
      <c r="H224">
        <v>0.52266092639719197</v>
      </c>
      <c r="I224">
        <v>0.37080616147929102</v>
      </c>
      <c r="J224">
        <v>0.19915485571559099</v>
      </c>
      <c r="K224">
        <v>21.5527990724453</v>
      </c>
      <c r="L224">
        <v>724.90825210075502</v>
      </c>
      <c r="M224">
        <v>329.55028036780499</v>
      </c>
      <c r="N224">
        <v>2276.4355638149</v>
      </c>
      <c r="O224">
        <v>6.0872348052637504</v>
      </c>
      <c r="P224">
        <v>117638.886912855</v>
      </c>
      <c r="Q224">
        <v>64481.142026519599</v>
      </c>
    </row>
    <row r="225" spans="1:17">
      <c r="A225">
        <v>224</v>
      </c>
      <c r="B225">
        <v>55.774556729337696</v>
      </c>
      <c r="C225">
        <v>9062.3638411547508</v>
      </c>
      <c r="D225">
        <v>0.53272492437963803</v>
      </c>
      <c r="E225">
        <v>435.956851834308</v>
      </c>
      <c r="F225">
        <v>12.9817970966091</v>
      </c>
      <c r="G225">
        <v>53171.273026257702</v>
      </c>
      <c r="H225">
        <v>0.52211686655257805</v>
      </c>
      <c r="I225">
        <v>0.37040009541122998</v>
      </c>
      <c r="J225">
        <v>0.198936763252205</v>
      </c>
      <c r="K225">
        <v>21.537383262916698</v>
      </c>
      <c r="L225">
        <v>725.63629380458201</v>
      </c>
      <c r="M225">
        <v>332.02156315281502</v>
      </c>
      <c r="N225">
        <v>2276.2465059934898</v>
      </c>
      <c r="O225">
        <v>6.0865185641943702</v>
      </c>
      <c r="P225">
        <v>117645.76860151799</v>
      </c>
      <c r="Q225">
        <v>64474.495575260204</v>
      </c>
    </row>
    <row r="226" spans="1:17">
      <c r="A226">
        <v>225</v>
      </c>
      <c r="B226">
        <v>55.484987956974599</v>
      </c>
      <c r="C226">
        <v>9019.7921110589705</v>
      </c>
      <c r="D226">
        <v>0.532840362754472</v>
      </c>
      <c r="E226">
        <v>434.054584155317</v>
      </c>
      <c r="F226">
        <v>13.0427421615834</v>
      </c>
      <c r="G226">
        <v>53158.210975405404</v>
      </c>
      <c r="H226">
        <v>0.52241234657392299</v>
      </c>
      <c r="I226">
        <v>0.36997057785473503</v>
      </c>
      <c r="J226">
        <v>0.19870607531905499</v>
      </c>
      <c r="K226">
        <v>21.531657640558699</v>
      </c>
      <c r="L226">
        <v>726.39170864430605</v>
      </c>
      <c r="M226">
        <v>332.41877336323603</v>
      </c>
      <c r="N226">
        <v>2276.3873339029501</v>
      </c>
      <c r="O226">
        <v>6.0873042676454698</v>
      </c>
      <c r="P226">
        <v>117642.822855627</v>
      </c>
      <c r="Q226">
        <v>64484.611880221099</v>
      </c>
    </row>
    <row r="227" spans="1:17">
      <c r="A227">
        <v>226</v>
      </c>
      <c r="B227">
        <v>55.196006910723597</v>
      </c>
      <c r="C227">
        <v>8977.1439365193291</v>
      </c>
      <c r="D227">
        <v>0.53295606717882005</v>
      </c>
      <c r="E227">
        <v>432.14936365829902</v>
      </c>
      <c r="F227">
        <v>13.104383543387099</v>
      </c>
      <c r="G227">
        <v>53145.233226415199</v>
      </c>
      <c r="H227">
        <v>0.52270239153217302</v>
      </c>
      <c r="I227">
        <v>0.36954031851917601</v>
      </c>
      <c r="J227">
        <v>0.19847498898663901</v>
      </c>
      <c r="K227">
        <v>21.525831508100101</v>
      </c>
      <c r="L227">
        <v>727.15059558724101</v>
      </c>
      <c r="M227">
        <v>332.84772663428203</v>
      </c>
      <c r="N227">
        <v>2276.5267063583901</v>
      </c>
      <c r="O227">
        <v>6.0880852216849997</v>
      </c>
      <c r="P227">
        <v>117639.93726834199</v>
      </c>
      <c r="Q227">
        <v>64494.704041926401</v>
      </c>
    </row>
    <row r="228" spans="1:17">
      <c r="A228">
        <v>227</v>
      </c>
      <c r="B228">
        <v>54.9079792875634</v>
      </c>
      <c r="C228">
        <v>8934.2614475386508</v>
      </c>
      <c r="D228">
        <v>0.53306875667307396</v>
      </c>
      <c r="E228">
        <v>430.23668456764801</v>
      </c>
      <c r="F228">
        <v>13.166984828871101</v>
      </c>
      <c r="G228">
        <v>53132.765370979803</v>
      </c>
      <c r="H228">
        <v>0.52297317138559996</v>
      </c>
      <c r="I228">
        <v>0.369108769551174</v>
      </c>
      <c r="J228">
        <v>0.198243210010492</v>
      </c>
      <c r="K228">
        <v>21.519703598144101</v>
      </c>
      <c r="L228">
        <v>727.91417115596903</v>
      </c>
      <c r="M228">
        <v>333.34480972374598</v>
      </c>
      <c r="N228">
        <v>2276.65909874422</v>
      </c>
      <c r="O228">
        <v>6.0888370703075303</v>
      </c>
      <c r="P228">
        <v>117637.28493691</v>
      </c>
      <c r="Q228">
        <v>64504.519565929702</v>
      </c>
    </row>
    <row r="229" spans="1:17">
      <c r="A229">
        <v>228</v>
      </c>
      <c r="B229">
        <v>54.621151252276697</v>
      </c>
      <c r="C229">
        <v>8891.0608214290405</v>
      </c>
      <c r="D229">
        <v>0.53317627493751296</v>
      </c>
      <c r="E229">
        <v>428.31406575589</v>
      </c>
      <c r="F229">
        <v>13.230700430750201</v>
      </c>
      <c r="G229">
        <v>53121.055218784102</v>
      </c>
      <c r="H229">
        <v>0.52321693401060998</v>
      </c>
      <c r="I229">
        <v>0.36867566610174102</v>
      </c>
      <c r="J229">
        <v>0.19801059614388899</v>
      </c>
      <c r="K229">
        <v>21.513165139195799</v>
      </c>
      <c r="L229">
        <v>728.68303090930499</v>
      </c>
      <c r="M229">
        <v>333.929290873757</v>
      </c>
      <c r="N229">
        <v>2276.78137190908</v>
      </c>
      <c r="O229">
        <v>6.0895458180132103</v>
      </c>
      <c r="P229">
        <v>117634.96223990701</v>
      </c>
      <c r="Q229">
        <v>64513.907021122897</v>
      </c>
    </row>
    <row r="230" spans="1:17">
      <c r="A230">
        <v>229</v>
      </c>
      <c r="B230">
        <v>54.335863081550698</v>
      </c>
      <c r="C230">
        <v>8847.4433020300494</v>
      </c>
      <c r="D230">
        <v>0.53327587654477204</v>
      </c>
      <c r="E230">
        <v>426.37866939376698</v>
      </c>
      <c r="F230">
        <v>13.295715681615601</v>
      </c>
      <c r="G230">
        <v>53110.4159802297</v>
      </c>
      <c r="H230">
        <v>0.52342396753860199</v>
      </c>
      <c r="I230">
        <v>0.36824073433336202</v>
      </c>
      <c r="J230">
        <v>0.19777700031249301</v>
      </c>
      <c r="K230">
        <v>21.506080135348999</v>
      </c>
      <c r="L230">
        <v>729.45780626886699</v>
      </c>
      <c r="M230">
        <v>334.62508070120401</v>
      </c>
      <c r="N230">
        <v>2276.8895634005999</v>
      </c>
      <c r="O230">
        <v>6.0901937742183403</v>
      </c>
      <c r="P230">
        <v>117633.090653006</v>
      </c>
      <c r="Q230">
        <v>64522.674672776498</v>
      </c>
    </row>
    <row r="231" spans="1:17">
      <c r="A231">
        <v>230</v>
      </c>
      <c r="B231">
        <v>54.052981015235702</v>
      </c>
      <c r="C231">
        <v>8803.1813996399196</v>
      </c>
      <c r="D231">
        <v>0.53336122973571598</v>
      </c>
      <c r="E231">
        <v>424.42422985246998</v>
      </c>
      <c r="F231">
        <v>13.3624375058843</v>
      </c>
      <c r="G231">
        <v>53101.5926068279</v>
      </c>
      <c r="H231">
        <v>0.52357096744812104</v>
      </c>
      <c r="I231">
        <v>0.36780341139434303</v>
      </c>
      <c r="J231">
        <v>0.19754212021645001</v>
      </c>
      <c r="K231">
        <v>21.498123491973601</v>
      </c>
      <c r="L231">
        <v>730.23984069488097</v>
      </c>
      <c r="M231">
        <v>335.49066431064603</v>
      </c>
      <c r="N231">
        <v>2276.9742053188602</v>
      </c>
      <c r="O231">
        <v>6.09073870918093</v>
      </c>
      <c r="P231">
        <v>117631.961305652</v>
      </c>
      <c r="Q231">
        <v>64530.368698823797</v>
      </c>
    </row>
    <row r="232" spans="1:17">
      <c r="A232">
        <v>231</v>
      </c>
      <c r="B232">
        <v>53.778632574790201</v>
      </c>
      <c r="C232">
        <v>8757.0582688158593</v>
      </c>
      <c r="D232">
        <v>0.53339526207938304</v>
      </c>
      <c r="E232">
        <v>422.41996855270202</v>
      </c>
      <c r="F232">
        <v>13.432970923125801</v>
      </c>
      <c r="G232">
        <v>53099.029333321603</v>
      </c>
      <c r="H232">
        <v>0.52351818130218397</v>
      </c>
      <c r="I232">
        <v>0.36736176863645897</v>
      </c>
      <c r="J232">
        <v>0.19730492000550101</v>
      </c>
      <c r="K232">
        <v>21.487389363819599</v>
      </c>
      <c r="L232">
        <v>731.03462866627297</v>
      </c>
      <c r="M232">
        <v>336.87933495271301</v>
      </c>
      <c r="N232">
        <v>2276.9787914262802</v>
      </c>
      <c r="O232">
        <v>6.0909281396165502</v>
      </c>
      <c r="P232">
        <v>117633.309097121</v>
      </c>
      <c r="Q232">
        <v>64534.279763799903</v>
      </c>
    </row>
    <row r="233" spans="1:17">
      <c r="A233">
        <v>232</v>
      </c>
      <c r="B233">
        <v>53.488829091333102</v>
      </c>
      <c r="C233">
        <v>8716.2040749859407</v>
      </c>
      <c r="D233">
        <v>0.53355951836638205</v>
      </c>
      <c r="E233">
        <v>420.56578057640797</v>
      </c>
      <c r="F233">
        <v>13.495385371989601</v>
      </c>
      <c r="G233">
        <v>53080.836688546297</v>
      </c>
      <c r="H233">
        <v>0.52395975080961998</v>
      </c>
      <c r="I233">
        <v>0.36693579097062101</v>
      </c>
      <c r="J233">
        <v>0.19707613329861401</v>
      </c>
      <c r="K233">
        <v>21.483541070823801</v>
      </c>
      <c r="L233">
        <v>731.79591638979298</v>
      </c>
      <c r="M233">
        <v>337.00500714472997</v>
      </c>
      <c r="N233">
        <v>2277.1823608034501</v>
      </c>
      <c r="O233">
        <v>6.0920050020981398</v>
      </c>
      <c r="P233">
        <v>117628.532972841</v>
      </c>
      <c r="Q233">
        <v>64547.696284295002</v>
      </c>
    </row>
    <row r="234" spans="1:17">
      <c r="A234">
        <v>233</v>
      </c>
      <c r="B234">
        <v>53.205452395960599</v>
      </c>
      <c r="C234">
        <v>8672.4207761768303</v>
      </c>
      <c r="D234">
        <v>0.53366179656305102</v>
      </c>
      <c r="E234">
        <v>418.62259119846601</v>
      </c>
      <c r="F234">
        <v>13.5633180295812</v>
      </c>
      <c r="G234">
        <v>53070.2514452006</v>
      </c>
      <c r="H234">
        <v>0.52415647808591803</v>
      </c>
      <c r="I234">
        <v>0.36649836120801399</v>
      </c>
      <c r="J234">
        <v>0.19684119582910201</v>
      </c>
      <c r="K234">
        <v>21.4761517299955</v>
      </c>
      <c r="L234">
        <v>732.58352940898101</v>
      </c>
      <c r="M234">
        <v>337.78746360979699</v>
      </c>
      <c r="N234">
        <v>2277.2882111060098</v>
      </c>
      <c r="O234">
        <v>6.0926501843623004</v>
      </c>
      <c r="P234">
        <v>117626.801073633</v>
      </c>
      <c r="Q234">
        <v>64556.549628432898</v>
      </c>
    </row>
    <row r="235" spans="1:17">
      <c r="A235">
        <v>234</v>
      </c>
      <c r="B235">
        <v>52.932491347937003</v>
      </c>
      <c r="C235">
        <v>8626.2655432367901</v>
      </c>
      <c r="D235">
        <v>0.53369696857939997</v>
      </c>
      <c r="E235">
        <v>416.61485390961701</v>
      </c>
      <c r="F235">
        <v>13.636051981353701</v>
      </c>
      <c r="G235">
        <v>53067.650350459597</v>
      </c>
      <c r="H235">
        <v>0.52410143571720202</v>
      </c>
      <c r="I235">
        <v>0.366055291255931</v>
      </c>
      <c r="J235">
        <v>0.196603229091907</v>
      </c>
      <c r="K235">
        <v>21.465254923675101</v>
      </c>
      <c r="L235">
        <v>733.38680522219101</v>
      </c>
      <c r="M235">
        <v>339.21873253294899</v>
      </c>
      <c r="N235">
        <v>2277.2923754200501</v>
      </c>
      <c r="O235">
        <v>6.0928428905496999</v>
      </c>
      <c r="P235">
        <v>117628.205352537</v>
      </c>
      <c r="Q235">
        <v>64560.555002077803</v>
      </c>
    </row>
    <row r="236" spans="1:17">
      <c r="A236">
        <v>235</v>
      </c>
      <c r="B236">
        <v>52.644671489642803</v>
      </c>
      <c r="C236">
        <v>8585.0140469883208</v>
      </c>
      <c r="D236">
        <v>0.53385981021490303</v>
      </c>
      <c r="E236">
        <v>414.74718818907297</v>
      </c>
      <c r="F236">
        <v>13.7010601093699</v>
      </c>
      <c r="G236">
        <v>53050.099006482</v>
      </c>
      <c r="H236">
        <v>0.52451336521037895</v>
      </c>
      <c r="I236">
        <v>0.36562641177774202</v>
      </c>
      <c r="J236">
        <v>0.19637288386178101</v>
      </c>
      <c r="K236">
        <v>21.460869467124699</v>
      </c>
      <c r="L236">
        <v>734.16019663479506</v>
      </c>
      <c r="M236">
        <v>339.47515935800698</v>
      </c>
      <c r="N236">
        <v>2277.48610881989</v>
      </c>
      <c r="O236">
        <v>6.0938826424660801</v>
      </c>
      <c r="P236">
        <v>117623.793497572</v>
      </c>
      <c r="Q236">
        <v>64573.694491089598</v>
      </c>
    </row>
    <row r="237" spans="1:17">
      <c r="A237">
        <v>236</v>
      </c>
      <c r="B237">
        <v>52.364382925881301</v>
      </c>
      <c r="C237">
        <v>8540.5864406176806</v>
      </c>
      <c r="D237">
        <v>0.53395058863251399</v>
      </c>
      <c r="E237">
        <v>412.78332086291698</v>
      </c>
      <c r="F237">
        <v>13.7722157834133</v>
      </c>
      <c r="G237">
        <v>53041.153269882503</v>
      </c>
      <c r="H237">
        <v>0.524652441172062</v>
      </c>
      <c r="I237">
        <v>0.36518557402433599</v>
      </c>
      <c r="J237">
        <v>0.19613611600759101</v>
      </c>
      <c r="K237">
        <v>21.452533222802099</v>
      </c>
      <c r="L237">
        <v>734.96097090125704</v>
      </c>
      <c r="M237">
        <v>340.45017805870901</v>
      </c>
      <c r="N237">
        <v>2277.5697661224999</v>
      </c>
      <c r="O237">
        <v>6.0944350737611703</v>
      </c>
      <c r="P237">
        <v>117622.79937707999</v>
      </c>
      <c r="Q237">
        <v>64581.646107197899</v>
      </c>
    </row>
    <row r="238" spans="1:17">
      <c r="A238">
        <v>237</v>
      </c>
      <c r="B238">
        <v>52.196410682317101</v>
      </c>
      <c r="C238">
        <v>8493.4044540067498</v>
      </c>
      <c r="D238">
        <v>0.53365907873805496</v>
      </c>
      <c r="E238">
        <v>410.90702579908901</v>
      </c>
      <c r="F238">
        <v>13.8505662272118</v>
      </c>
      <c r="G238">
        <v>53076.434347806702</v>
      </c>
      <c r="H238">
        <v>0.52345173024586</v>
      </c>
      <c r="I238">
        <v>0.364811807874449</v>
      </c>
      <c r="J238">
        <v>0.19593537138308101</v>
      </c>
      <c r="K238">
        <v>21.427796077754099</v>
      </c>
      <c r="L238">
        <v>735.65727358626498</v>
      </c>
      <c r="M238">
        <v>344.55516264449199</v>
      </c>
      <c r="N238">
        <v>2277.0995874455998</v>
      </c>
      <c r="O238">
        <v>6.09247434914381</v>
      </c>
      <c r="P238">
        <v>117638.460884716</v>
      </c>
      <c r="Q238">
        <v>64562.026536909703</v>
      </c>
    </row>
    <row r="239" spans="1:17">
      <c r="A239">
        <v>238</v>
      </c>
      <c r="B239">
        <v>51.992527753433897</v>
      </c>
      <c r="C239">
        <v>8487.5697535422696</v>
      </c>
      <c r="D239">
        <v>0.53401724188777999</v>
      </c>
      <c r="E239">
        <v>410.30274351998202</v>
      </c>
      <c r="F239">
        <v>13.8573853156425</v>
      </c>
      <c r="G239">
        <v>53015.386876183198</v>
      </c>
      <c r="H239">
        <v>0.52524488400529801</v>
      </c>
      <c r="I239">
        <v>0.36462697711151598</v>
      </c>
      <c r="J239">
        <v>0.19583610133919399</v>
      </c>
      <c r="K239">
        <v>21.451653003969199</v>
      </c>
      <c r="L239">
        <v>735.97169262286502</v>
      </c>
      <c r="M239">
        <v>340.90363747526601</v>
      </c>
      <c r="N239">
        <v>2277.8391245349799</v>
      </c>
      <c r="O239">
        <v>6.09588915278953</v>
      </c>
      <c r="P239">
        <v>117615.524468228</v>
      </c>
      <c r="Q239">
        <v>64600.137592045103</v>
      </c>
    </row>
    <row r="240" spans="1:17">
      <c r="A240">
        <v>239</v>
      </c>
      <c r="B240">
        <v>51.7580719309343</v>
      </c>
      <c r="C240">
        <v>8453.2553770569193</v>
      </c>
      <c r="D240">
        <v>0.53412240216915596</v>
      </c>
      <c r="E240">
        <v>408.65519464077801</v>
      </c>
      <c r="F240">
        <v>13.9133589269625</v>
      </c>
      <c r="G240">
        <v>53000.4459186733</v>
      </c>
      <c r="H240">
        <v>0.52563340664932701</v>
      </c>
      <c r="I240">
        <v>0.364265066018711</v>
      </c>
      <c r="J240">
        <v>0.195641723901716</v>
      </c>
      <c r="K240">
        <v>21.452477712243901</v>
      </c>
      <c r="L240">
        <v>736.62126355853798</v>
      </c>
      <c r="M240">
        <v>341.08865541637198</v>
      </c>
      <c r="N240">
        <v>2277.9871412993998</v>
      </c>
      <c r="O240">
        <v>6.09678498351564</v>
      </c>
      <c r="P240">
        <v>117613.176162269</v>
      </c>
      <c r="Q240">
        <v>64612.730243595302</v>
      </c>
    </row>
    <row r="241" spans="1:17">
      <c r="A241">
        <v>240</v>
      </c>
      <c r="B241">
        <v>51.461758698515403</v>
      </c>
      <c r="C241">
        <v>8444.8001235786796</v>
      </c>
      <c r="D241">
        <v>0.53477486438172295</v>
      </c>
      <c r="E241">
        <v>407.93510278644698</v>
      </c>
      <c r="F241">
        <v>13.923337248041699</v>
      </c>
      <c r="G241">
        <v>52912.1569877984</v>
      </c>
      <c r="H241">
        <v>0.52815181794096699</v>
      </c>
      <c r="I241">
        <v>0.36399472278417599</v>
      </c>
      <c r="J241">
        <v>0.19549652629320599</v>
      </c>
      <c r="K241">
        <v>21.478172488342299</v>
      </c>
      <c r="L241">
        <v>737.10222763209401</v>
      </c>
      <c r="M241">
        <v>336.22505513779902</v>
      </c>
      <c r="N241">
        <v>2279.0812777941001</v>
      </c>
      <c r="O241">
        <v>6.1017595612393096</v>
      </c>
      <c r="P241">
        <v>117579.80011289001</v>
      </c>
      <c r="Q241">
        <v>64667.643125092101</v>
      </c>
    </row>
    <row r="242" spans="1:17">
      <c r="A242">
        <v>241</v>
      </c>
      <c r="B242">
        <v>51.337863882741999</v>
      </c>
      <c r="C242">
        <v>8410.3383515804508</v>
      </c>
      <c r="D242">
        <v>0.53460902505212005</v>
      </c>
      <c r="E242">
        <v>406.49388847128898</v>
      </c>
      <c r="F242">
        <v>13.98112086563</v>
      </c>
      <c r="G242">
        <v>52942.766887953701</v>
      </c>
      <c r="H242">
        <v>0.52744222644107797</v>
      </c>
      <c r="I242">
        <v>0.36370066512279198</v>
      </c>
      <c r="J242">
        <v>0.19533859199435</v>
      </c>
      <c r="K242">
        <v>21.465209840552699</v>
      </c>
      <c r="L242">
        <v>737.66146387599099</v>
      </c>
      <c r="M242">
        <v>338.57727497469602</v>
      </c>
      <c r="N242">
        <v>2278.8758312011701</v>
      </c>
      <c r="O242">
        <v>6.1006773009314301</v>
      </c>
      <c r="P242">
        <v>117585.957014289</v>
      </c>
      <c r="Q242">
        <v>64643.190126335699</v>
      </c>
    </row>
    <row r="243" spans="1:17">
      <c r="A243">
        <v>242</v>
      </c>
      <c r="B243">
        <v>51.256610044355703</v>
      </c>
      <c r="C243">
        <v>8399.1313083277601</v>
      </c>
      <c r="D243">
        <v>0.53485124281803897</v>
      </c>
      <c r="E243">
        <v>405.98486882206402</v>
      </c>
      <c r="F243">
        <v>13.9966192162069</v>
      </c>
      <c r="G243">
        <v>52900.466818645102</v>
      </c>
      <c r="H243">
        <v>0.52797694420855701</v>
      </c>
      <c r="I243">
        <v>0.36359583849977001</v>
      </c>
      <c r="J243">
        <v>0.195282291066394</v>
      </c>
      <c r="K243">
        <v>21.464543150651899</v>
      </c>
      <c r="L243">
        <v>737.90830184215599</v>
      </c>
      <c r="M243">
        <v>337.95397090588199</v>
      </c>
      <c r="N243">
        <v>2279.3364281076801</v>
      </c>
      <c r="O243">
        <v>6.1022527806462801</v>
      </c>
      <c r="P243">
        <v>117559.442669586</v>
      </c>
      <c r="Q243">
        <v>64658.9758509405</v>
      </c>
    </row>
    <row r="244" spans="1:17">
      <c r="A244">
        <v>243</v>
      </c>
      <c r="B244">
        <v>51.170364624802403</v>
      </c>
      <c r="C244">
        <v>8391.9222714978296</v>
      </c>
      <c r="D244">
        <v>0.53467121015924401</v>
      </c>
      <c r="E244">
        <v>405.85092758015998</v>
      </c>
      <c r="F244">
        <v>14.0071572618153</v>
      </c>
      <c r="G244">
        <v>52884.666642595897</v>
      </c>
      <c r="H244">
        <v>0.52830301291446302</v>
      </c>
      <c r="I244">
        <v>0.36350232784693198</v>
      </c>
      <c r="J244">
        <v>0.19523206778936</v>
      </c>
      <c r="K244">
        <v>21.455175910954999</v>
      </c>
      <c r="L244">
        <v>738.104077139178</v>
      </c>
      <c r="M244">
        <v>337.01957035368298</v>
      </c>
      <c r="N244">
        <v>2279.6163059150899</v>
      </c>
      <c r="O244">
        <v>6.1030347204433504</v>
      </c>
      <c r="P244">
        <v>117546.9749858</v>
      </c>
      <c r="Q244">
        <v>64662.308343204197</v>
      </c>
    </row>
    <row r="245" spans="1:17">
      <c r="A245">
        <v>244</v>
      </c>
      <c r="B245">
        <v>51.164383503411202</v>
      </c>
      <c r="C245">
        <v>8391.7329709482892</v>
      </c>
      <c r="D245">
        <v>0.534664911142398</v>
      </c>
      <c r="E245">
        <v>405.84009024534998</v>
      </c>
      <c r="F245">
        <v>14.0071060925094</v>
      </c>
      <c r="G245">
        <v>52881.896579995802</v>
      </c>
      <c r="H245">
        <v>0.52827474935452701</v>
      </c>
      <c r="I245">
        <v>0.36349006824966501</v>
      </c>
      <c r="J245">
        <v>0.19522548332939499</v>
      </c>
      <c r="K245">
        <v>21.454453581727599</v>
      </c>
      <c r="L245">
        <v>738.136569869293</v>
      </c>
      <c r="M245">
        <v>337.03119070836499</v>
      </c>
      <c r="N245">
        <v>2279.64393936428</v>
      </c>
      <c r="O245">
        <v>6.1030665542423899</v>
      </c>
      <c r="P245">
        <v>117543.89402408199</v>
      </c>
      <c r="Q245">
        <v>64661.997444086403</v>
      </c>
    </row>
    <row r="246" spans="1:17">
      <c r="A246">
        <v>245</v>
      </c>
      <c r="B246">
        <v>51.160207986148599</v>
      </c>
      <c r="C246">
        <v>8387.7460546585098</v>
      </c>
      <c r="D246">
        <v>0.53465498233544495</v>
      </c>
      <c r="E246">
        <v>405.67940909889001</v>
      </c>
      <c r="F246">
        <v>14.015797737089599</v>
      </c>
      <c r="G246">
        <v>52874.289733318597</v>
      </c>
      <c r="H246">
        <v>0.52871748433586196</v>
      </c>
      <c r="I246">
        <v>0.363505713624236</v>
      </c>
      <c r="J246">
        <v>0.19523388624347501</v>
      </c>
      <c r="K246">
        <v>21.4555129086507</v>
      </c>
      <c r="L246">
        <v>738.04174657444196</v>
      </c>
      <c r="M246">
        <v>336.26928435460798</v>
      </c>
      <c r="N246">
        <v>2279.4982138655901</v>
      </c>
      <c r="O246">
        <v>6.1036881339379301</v>
      </c>
      <c r="P246">
        <v>117560.95217216499</v>
      </c>
      <c r="Q246">
        <v>64686.662438846302</v>
      </c>
    </row>
    <row r="247" spans="1:17">
      <c r="A247">
        <v>246</v>
      </c>
      <c r="B247">
        <v>51.158423549268399</v>
      </c>
      <c r="C247">
        <v>8389.6682051483895</v>
      </c>
      <c r="D247">
        <v>0.53471730778243798</v>
      </c>
      <c r="E247">
        <v>405.76048891261701</v>
      </c>
      <c r="F247">
        <v>14.0130081214527</v>
      </c>
      <c r="G247">
        <v>52872.255995744701</v>
      </c>
      <c r="H247">
        <v>0.52888792883234703</v>
      </c>
      <c r="I247">
        <v>0.36352132071458099</v>
      </c>
      <c r="J247">
        <v>0.19524226859562799</v>
      </c>
      <c r="K247">
        <v>21.456059976892199</v>
      </c>
      <c r="L247">
        <v>737.99592784413505</v>
      </c>
      <c r="M247">
        <v>335.85125395562301</v>
      </c>
      <c r="N247">
        <v>2279.49358097906</v>
      </c>
      <c r="O247">
        <v>6.1039100097981702</v>
      </c>
      <c r="P247">
        <v>117564.488695038</v>
      </c>
      <c r="Q247">
        <v>64692.232699293498</v>
      </c>
    </row>
    <row r="248" spans="1:17">
      <c r="A248">
        <v>247</v>
      </c>
      <c r="B248">
        <v>51.043813631485897</v>
      </c>
      <c r="C248">
        <v>8371.4491179246197</v>
      </c>
      <c r="D248">
        <v>0.53494152058370903</v>
      </c>
      <c r="E248">
        <v>404.74054625070602</v>
      </c>
      <c r="F248">
        <v>14.0423010362599</v>
      </c>
      <c r="G248">
        <v>52863.229691954301</v>
      </c>
      <c r="H248">
        <v>0.52928473030316703</v>
      </c>
      <c r="I248">
        <v>0.36330405405717497</v>
      </c>
      <c r="J248">
        <v>0.19512557768187699</v>
      </c>
      <c r="K248">
        <v>21.466126813955</v>
      </c>
      <c r="L248">
        <v>738.39137139840898</v>
      </c>
      <c r="M248">
        <v>335.32928498493698</v>
      </c>
      <c r="N248">
        <v>2279.7325875424599</v>
      </c>
      <c r="O248">
        <v>6.1045846071454903</v>
      </c>
      <c r="P248">
        <v>117554.40862363001</v>
      </c>
      <c r="Q248">
        <v>64691.178931675699</v>
      </c>
    </row>
    <row r="249" spans="1:17">
      <c r="A249">
        <v>248</v>
      </c>
      <c r="B249">
        <v>50.766270056944897</v>
      </c>
      <c r="C249">
        <v>8327.5141899047194</v>
      </c>
      <c r="D249">
        <v>0.53505129404503005</v>
      </c>
      <c r="E249">
        <v>402.77964991767902</v>
      </c>
      <c r="F249">
        <v>14.1161553921817</v>
      </c>
      <c r="G249">
        <v>52852.066366062798</v>
      </c>
      <c r="H249">
        <v>0.52947484960223601</v>
      </c>
      <c r="I249">
        <v>0.36286101597009002</v>
      </c>
      <c r="J249">
        <v>0.19488762805893101</v>
      </c>
      <c r="K249">
        <v>21.4589640317243</v>
      </c>
      <c r="L249">
        <v>739.20934139873498</v>
      </c>
      <c r="M249">
        <v>336.315413059094</v>
      </c>
      <c r="N249">
        <v>2279.8464434340299</v>
      </c>
      <c r="O249">
        <v>6.1052767874066403</v>
      </c>
      <c r="P249">
        <v>117552.484335293</v>
      </c>
      <c r="Q249">
        <v>64700.417969230199</v>
      </c>
    </row>
    <row r="250" spans="1:17">
      <c r="A250">
        <v>249</v>
      </c>
      <c r="B250">
        <v>50.4893113457113</v>
      </c>
      <c r="C250">
        <v>8284.0946815835396</v>
      </c>
      <c r="D250">
        <v>0.535169741781376</v>
      </c>
      <c r="E250">
        <v>400.82921583007402</v>
      </c>
      <c r="F250">
        <v>14.189828954769601</v>
      </c>
      <c r="G250">
        <v>52839.4654167193</v>
      </c>
      <c r="H250">
        <v>0.52971066594592298</v>
      </c>
      <c r="I250">
        <v>0.36241932629843598</v>
      </c>
      <c r="J250">
        <v>0.194650402651246</v>
      </c>
      <c r="K250">
        <v>21.4526630315621</v>
      </c>
      <c r="L250">
        <v>740.02671660227804</v>
      </c>
      <c r="M250">
        <v>337.21517293385602</v>
      </c>
      <c r="N250">
        <v>2279.9806421398898</v>
      </c>
      <c r="O250">
        <v>6.1060562876933799</v>
      </c>
      <c r="P250">
        <v>117549.886576787</v>
      </c>
      <c r="Q250">
        <v>64710.421160067599</v>
      </c>
    </row>
    <row r="251" spans="1:17">
      <c r="A251">
        <v>250</v>
      </c>
      <c r="B251">
        <v>50.213130006350298</v>
      </c>
      <c r="C251">
        <v>8240.8266413150104</v>
      </c>
      <c r="D251">
        <v>0.53529259311912603</v>
      </c>
      <c r="E251">
        <v>398.88118410706898</v>
      </c>
      <c r="F251">
        <v>14.263994070943699</v>
      </c>
      <c r="G251">
        <v>52826.441748504498</v>
      </c>
      <c r="H251">
        <v>0.52995926542205196</v>
      </c>
      <c r="I251">
        <v>0.361977783322317</v>
      </c>
      <c r="J251">
        <v>0.19441325603170101</v>
      </c>
      <c r="K251">
        <v>21.446612678727899</v>
      </c>
      <c r="L251">
        <v>740.84591056133399</v>
      </c>
      <c r="M251">
        <v>338.10266046822198</v>
      </c>
      <c r="N251">
        <v>2280.1209203543999</v>
      </c>
      <c r="O251">
        <v>6.1068624528011499</v>
      </c>
      <c r="P251">
        <v>117547.10235139199</v>
      </c>
      <c r="Q251">
        <v>64720.660602887598</v>
      </c>
    </row>
    <row r="252" spans="1:17">
      <c r="A252">
        <v>251</v>
      </c>
      <c r="B252">
        <v>49.937828895893503</v>
      </c>
      <c r="C252">
        <v>8197.6944399896292</v>
      </c>
      <c r="D252">
        <v>0.53541995422626398</v>
      </c>
      <c r="E252">
        <v>396.93515955546599</v>
      </c>
      <c r="F252">
        <v>14.338685065126899</v>
      </c>
      <c r="G252">
        <v>52813.062938164498</v>
      </c>
      <c r="H252">
        <v>0.53021885349522402</v>
      </c>
      <c r="I252">
        <v>0.36153635851322702</v>
      </c>
      <c r="J252">
        <v>0.19417617287803099</v>
      </c>
      <c r="K252">
        <v>21.4407918447756</v>
      </c>
      <c r="L252">
        <v>741.66697678043499</v>
      </c>
      <c r="M252">
        <v>338.98188363179798</v>
      </c>
      <c r="N252">
        <v>2280.2664945844799</v>
      </c>
      <c r="O252">
        <v>6.1076915996299199</v>
      </c>
      <c r="P252">
        <v>117544.15883515299</v>
      </c>
      <c r="Q252">
        <v>64731.095896988401</v>
      </c>
    </row>
    <row r="253" spans="1:17">
      <c r="A253">
        <v>252</v>
      </c>
      <c r="B253">
        <v>49.663640114033498</v>
      </c>
      <c r="C253">
        <v>8154.73917484088</v>
      </c>
      <c r="D253">
        <v>0.53555288293217196</v>
      </c>
      <c r="E253">
        <v>394.99205038012798</v>
      </c>
      <c r="F253">
        <v>14.4138303058334</v>
      </c>
      <c r="G253">
        <v>52799.297158619302</v>
      </c>
      <c r="H253">
        <v>0.53049161045887905</v>
      </c>
      <c r="I253">
        <v>0.36109528705404398</v>
      </c>
      <c r="J253">
        <v>0.19393927950370399</v>
      </c>
      <c r="K253">
        <v>21.435271484074001</v>
      </c>
      <c r="L253">
        <v>742.48941261866696</v>
      </c>
      <c r="M253">
        <v>339.84692898784601</v>
      </c>
      <c r="N253">
        <v>2280.4182477792501</v>
      </c>
      <c r="O253">
        <v>6.1085465394813196</v>
      </c>
      <c r="P253">
        <v>117541.026654488</v>
      </c>
      <c r="Q253">
        <v>64741.729495869098</v>
      </c>
    </row>
    <row r="254" spans="1:17">
      <c r="A254">
        <v>253</v>
      </c>
      <c r="B254">
        <v>49.390996203801897</v>
      </c>
      <c r="C254">
        <v>8112.0478744269203</v>
      </c>
      <c r="D254">
        <v>0.53569328380994197</v>
      </c>
      <c r="E254">
        <v>393.05391942934602</v>
      </c>
      <c r="F254">
        <v>14.489268913718499</v>
      </c>
      <c r="G254">
        <v>52785.067135056401</v>
      </c>
      <c r="H254">
        <v>0.53078212986504703</v>
      </c>
      <c r="I254">
        <v>0.36065507200004798</v>
      </c>
      <c r="J254">
        <v>0.19370284609274799</v>
      </c>
      <c r="K254">
        <v>21.430191438120598</v>
      </c>
      <c r="L254">
        <v>743.31214626169799</v>
      </c>
      <c r="M254">
        <v>340.68521508493598</v>
      </c>
      <c r="N254">
        <v>2280.5780410391098</v>
      </c>
      <c r="O254">
        <v>6.1094334796487599</v>
      </c>
      <c r="P254">
        <v>117537.64309353</v>
      </c>
      <c r="Q254">
        <v>64752.575958473899</v>
      </c>
    </row>
    <row r="255" spans="1:17">
      <c r="A255">
        <v>254</v>
      </c>
      <c r="B255">
        <v>49.120965736669199</v>
      </c>
      <c r="C255">
        <v>8069.8429740930596</v>
      </c>
      <c r="D255">
        <v>0.53584540415878201</v>
      </c>
      <c r="E255">
        <v>391.126423022773</v>
      </c>
      <c r="F255">
        <v>14.5645781336</v>
      </c>
      <c r="G255">
        <v>52770.1851902993</v>
      </c>
      <c r="H255">
        <v>0.53110136109288597</v>
      </c>
      <c r="I255">
        <v>0.360217062455918</v>
      </c>
      <c r="J255">
        <v>0.193467597230605</v>
      </c>
      <c r="K255">
        <v>21.425880965582198</v>
      </c>
      <c r="L255">
        <v>744.13232560307404</v>
      </c>
      <c r="M255">
        <v>341.465877082492</v>
      </c>
      <c r="N255">
        <v>2280.7502783402001</v>
      </c>
      <c r="O255">
        <v>6.1103671933480399</v>
      </c>
      <c r="P255">
        <v>117533.858522062</v>
      </c>
      <c r="Q255">
        <v>64763.673331762198</v>
      </c>
    </row>
    <row r="256" spans="1:17">
      <c r="A256">
        <v>255</v>
      </c>
      <c r="B256">
        <v>48.859411527215102</v>
      </c>
      <c r="C256">
        <v>8029.3251325320798</v>
      </c>
      <c r="D256">
        <v>0.53602767913701399</v>
      </c>
      <c r="E256">
        <v>389.24361272849501</v>
      </c>
      <c r="F256">
        <v>14.637468481273</v>
      </c>
      <c r="G256">
        <v>52753.822269230099</v>
      </c>
      <c r="H256">
        <v>0.53149910256792599</v>
      </c>
      <c r="I256">
        <v>0.35978926222929902</v>
      </c>
      <c r="J256">
        <v>0.193237831651556</v>
      </c>
      <c r="K256">
        <v>21.4238666061304</v>
      </c>
      <c r="L256">
        <v>744.93338584628202</v>
      </c>
      <c r="M256">
        <v>342.04050742759398</v>
      </c>
      <c r="N256">
        <v>2280.95470776805</v>
      </c>
      <c r="O256">
        <v>6.1114130336572696</v>
      </c>
      <c r="P256">
        <v>117528.99355333199</v>
      </c>
      <c r="Q256">
        <v>64775.171284101598</v>
      </c>
    </row>
    <row r="257" spans="1:17">
      <c r="A257">
        <v>256</v>
      </c>
      <c r="B257">
        <v>48.583056662295398</v>
      </c>
      <c r="C257">
        <v>7984.3839387992302</v>
      </c>
      <c r="D257">
        <v>0.53607736158297503</v>
      </c>
      <c r="E257">
        <v>387.29660561916103</v>
      </c>
      <c r="F257">
        <v>14.719851992334499</v>
      </c>
      <c r="G257">
        <v>52744.172521802197</v>
      </c>
      <c r="H257">
        <v>0.53153814518099696</v>
      </c>
      <c r="I257">
        <v>0.35934485633371199</v>
      </c>
      <c r="J257">
        <v>0.19299914739760099</v>
      </c>
      <c r="K257">
        <v>21.412106669176499</v>
      </c>
      <c r="L257">
        <v>745.77801494582297</v>
      </c>
      <c r="M257">
        <v>343.567922535793</v>
      </c>
      <c r="N257">
        <v>2281.0139964227801</v>
      </c>
      <c r="O257">
        <v>6.11194935226567</v>
      </c>
      <c r="P257">
        <v>117528.949829098</v>
      </c>
      <c r="Q257">
        <v>64784.777307295502</v>
      </c>
    </row>
    <row r="258" spans="1:17">
      <c r="A258">
        <v>257</v>
      </c>
      <c r="B258">
        <v>48.324072483093197</v>
      </c>
      <c r="C258">
        <v>7942.1577069799796</v>
      </c>
      <c r="D258">
        <v>0.53617079157499303</v>
      </c>
      <c r="E258">
        <v>385.39493511913798</v>
      </c>
      <c r="F258">
        <v>14.7977624115364</v>
      </c>
      <c r="G258">
        <v>52729.718416440097</v>
      </c>
      <c r="H258">
        <v>0.53177822048124301</v>
      </c>
      <c r="I258">
        <v>0.358917436072548</v>
      </c>
      <c r="J258">
        <v>0.19276958589273599</v>
      </c>
      <c r="K258">
        <v>21.406225495150601</v>
      </c>
      <c r="L258">
        <v>746.58774401042206</v>
      </c>
      <c r="M258">
        <v>344.61694638244597</v>
      </c>
      <c r="N258">
        <v>2281.1518501118599</v>
      </c>
      <c r="O258">
        <v>6.1128002673330899</v>
      </c>
      <c r="P258">
        <v>117526.16278284301</v>
      </c>
      <c r="Q258">
        <v>64796.444366402502</v>
      </c>
    </row>
    <row r="259" spans="1:17">
      <c r="A259">
        <v>258</v>
      </c>
      <c r="B259">
        <v>48.051380964938097</v>
      </c>
      <c r="C259">
        <v>7899.1887809538202</v>
      </c>
      <c r="D259">
        <v>0.53631956200098896</v>
      </c>
      <c r="E259">
        <v>383.44898727979199</v>
      </c>
      <c r="F259">
        <v>14.877845673551001</v>
      </c>
      <c r="G259">
        <v>52715.278862388797</v>
      </c>
      <c r="H259">
        <v>0.53205508857775297</v>
      </c>
      <c r="I259">
        <v>0.35847217364723399</v>
      </c>
      <c r="J259">
        <v>0.19253044160852301</v>
      </c>
      <c r="K259">
        <v>21.400407490661401</v>
      </c>
      <c r="L259">
        <v>747.43236190706398</v>
      </c>
      <c r="M259">
        <v>345.59809911318098</v>
      </c>
      <c r="N259">
        <v>2281.3115200564098</v>
      </c>
      <c r="O259">
        <v>6.1136983778789702</v>
      </c>
      <c r="P259">
        <v>117522.911629277</v>
      </c>
      <c r="Q259">
        <v>64807.6327668878</v>
      </c>
    </row>
    <row r="260" spans="1:17">
      <c r="A260">
        <v>259</v>
      </c>
      <c r="B260">
        <v>47.785122342305201</v>
      </c>
      <c r="C260">
        <v>7856.7258123193596</v>
      </c>
      <c r="D260">
        <v>0.53646639203609603</v>
      </c>
      <c r="E260">
        <v>381.51231262780499</v>
      </c>
      <c r="F260">
        <v>14.9577805253641</v>
      </c>
      <c r="G260">
        <v>52699.652888100798</v>
      </c>
      <c r="H260">
        <v>0.53236534019743098</v>
      </c>
      <c r="I260">
        <v>0.35803200089714898</v>
      </c>
      <c r="J260">
        <v>0.19229403091841099</v>
      </c>
      <c r="K260">
        <v>21.395734227326798</v>
      </c>
      <c r="L260">
        <v>748.26906982473997</v>
      </c>
      <c r="M260">
        <v>346.53011611500801</v>
      </c>
      <c r="N260">
        <v>2281.4837187886401</v>
      </c>
      <c r="O260">
        <v>6.1146609283772202</v>
      </c>
      <c r="P260">
        <v>117519.180348636</v>
      </c>
      <c r="Q260">
        <v>64819.527460535501</v>
      </c>
    </row>
    <row r="261" spans="1:17">
      <c r="A261">
        <v>260</v>
      </c>
      <c r="B261">
        <v>47.5626832471035</v>
      </c>
      <c r="C261">
        <v>7824.1488470834302</v>
      </c>
      <c r="D261">
        <v>0.53665067272633205</v>
      </c>
      <c r="E261">
        <v>380.04891157226098</v>
      </c>
      <c r="F261">
        <v>15.0198043651225</v>
      </c>
      <c r="G261">
        <v>52691.4800738224</v>
      </c>
      <c r="H261">
        <v>0.53254399755898396</v>
      </c>
      <c r="I261">
        <v>0.35768111002486702</v>
      </c>
      <c r="J261">
        <v>0.19210557228880701</v>
      </c>
      <c r="K261">
        <v>21.389399553495799</v>
      </c>
      <c r="L261">
        <v>748.93799906127799</v>
      </c>
      <c r="M261">
        <v>347.28544418872099</v>
      </c>
      <c r="N261">
        <v>2281.60249516148</v>
      </c>
      <c r="O261">
        <v>6.1152474648291104</v>
      </c>
      <c r="P261">
        <v>117517.185006792</v>
      </c>
      <c r="Q261">
        <v>64825.704932969697</v>
      </c>
    </row>
    <row r="262" spans="1:17">
      <c r="A262">
        <v>261</v>
      </c>
      <c r="B262">
        <v>47.328868850677701</v>
      </c>
      <c r="C262">
        <v>7805.24334894406</v>
      </c>
      <c r="D262">
        <v>0.53719239535401098</v>
      </c>
      <c r="E262">
        <v>378.96383460746301</v>
      </c>
      <c r="F262">
        <v>15.0536805907625</v>
      </c>
      <c r="G262">
        <v>52636.959441260202</v>
      </c>
      <c r="H262">
        <v>0.53404080075286997</v>
      </c>
      <c r="I262">
        <v>0.357387360447674</v>
      </c>
      <c r="J262">
        <v>0.19194780345770299</v>
      </c>
      <c r="K262">
        <v>21.405553100098601</v>
      </c>
      <c r="L262">
        <v>749.49657211034003</v>
      </c>
      <c r="M262">
        <v>345.43501796613401</v>
      </c>
      <c r="N262">
        <v>2282.2777515810399</v>
      </c>
      <c r="O262">
        <v>6.1183959050129104</v>
      </c>
      <c r="P262">
        <v>117497.640308177</v>
      </c>
      <c r="Q262">
        <v>64860.680866916802</v>
      </c>
    </row>
    <row r="263" spans="1:17">
      <c r="A263">
        <v>262</v>
      </c>
      <c r="B263">
        <v>47.2133385932785</v>
      </c>
      <c r="C263">
        <v>7761.3992384733601</v>
      </c>
      <c r="D263">
        <v>0.53688318410379499</v>
      </c>
      <c r="E263">
        <v>377.34325082636599</v>
      </c>
      <c r="F263">
        <v>15.1415973541705</v>
      </c>
      <c r="G263">
        <v>52688.903525338697</v>
      </c>
      <c r="H263">
        <v>0.53244924019530004</v>
      </c>
      <c r="I263">
        <v>0.35706991903614599</v>
      </c>
      <c r="J263">
        <v>0.19177731007038001</v>
      </c>
      <c r="K263">
        <v>21.370671593641699</v>
      </c>
      <c r="L263">
        <v>750.10822128340897</v>
      </c>
      <c r="M263">
        <v>349.41677164182602</v>
      </c>
      <c r="N263">
        <v>2281.6217714611198</v>
      </c>
      <c r="O263">
        <v>6.1155752730948603</v>
      </c>
      <c r="P263">
        <v>117519.98217392901</v>
      </c>
      <c r="Q263">
        <v>64831.078648590403</v>
      </c>
    </row>
    <row r="264" spans="1:17">
      <c r="A264">
        <v>263</v>
      </c>
      <c r="B264">
        <v>46.980037365487</v>
      </c>
      <c r="C264">
        <v>7718.2973833660299</v>
      </c>
      <c r="D264">
        <v>0.536929404601308</v>
      </c>
      <c r="E264">
        <v>375.54935161501697</v>
      </c>
      <c r="F264">
        <v>15.2263413532851</v>
      </c>
      <c r="G264">
        <v>52690.4718904459</v>
      </c>
      <c r="H264">
        <v>0.53222842935048698</v>
      </c>
      <c r="I264">
        <v>0.35666029953533501</v>
      </c>
      <c r="J264">
        <v>0.191557309107459</v>
      </c>
      <c r="K264">
        <v>21.354175255084598</v>
      </c>
      <c r="L264">
        <v>750.90297731609303</v>
      </c>
      <c r="M264">
        <v>351.29268954009598</v>
      </c>
      <c r="N264">
        <v>2281.5977397351198</v>
      </c>
      <c r="O264">
        <v>6.1155570927653704</v>
      </c>
      <c r="P264">
        <v>117521.430625298</v>
      </c>
      <c r="Q264">
        <v>64830.958734852102</v>
      </c>
    </row>
    <row r="265" spans="1:17">
      <c r="A265">
        <v>264</v>
      </c>
      <c r="B265">
        <v>46.874733631842702</v>
      </c>
      <c r="C265">
        <v>7660.0693895763097</v>
      </c>
      <c r="D265">
        <v>0.536297680533667</v>
      </c>
      <c r="E265">
        <v>373.307784718128</v>
      </c>
      <c r="F265">
        <v>15.346789086225099</v>
      </c>
      <c r="G265">
        <v>52775.247311724903</v>
      </c>
      <c r="H265">
        <v>0.52976097283502899</v>
      </c>
      <c r="I265">
        <v>0.35626882113868302</v>
      </c>
      <c r="J265">
        <v>0.19134705148042899</v>
      </c>
      <c r="K265">
        <v>21.311627453428699</v>
      </c>
      <c r="L265">
        <v>751.64226773517601</v>
      </c>
      <c r="M265">
        <v>357.80453156991001</v>
      </c>
      <c r="N265">
        <v>2280.50575919934</v>
      </c>
      <c r="O265">
        <v>6.1108905766933201</v>
      </c>
      <c r="P265">
        <v>117557.46930767701</v>
      </c>
      <c r="Q265">
        <v>64782.221995951601</v>
      </c>
    </row>
    <row r="266" spans="1:17">
      <c r="A266">
        <v>265</v>
      </c>
      <c r="B266">
        <v>46.673776917815502</v>
      </c>
      <c r="C266">
        <v>7637.8471134843403</v>
      </c>
      <c r="D266">
        <v>0.53656719714589196</v>
      </c>
      <c r="E266">
        <v>372.24860109439999</v>
      </c>
      <c r="F266">
        <v>15.3907728708826</v>
      </c>
      <c r="G266">
        <v>52737.546057503198</v>
      </c>
      <c r="H266">
        <v>0.53045169063158504</v>
      </c>
      <c r="I266">
        <v>0.356012057259604</v>
      </c>
      <c r="J266">
        <v>0.191209147155736</v>
      </c>
      <c r="K266">
        <v>21.312635777711101</v>
      </c>
      <c r="L266">
        <v>752.12204371981602</v>
      </c>
      <c r="M266">
        <v>357.39137064710502</v>
      </c>
      <c r="N266">
        <v>2280.7528332486499</v>
      </c>
      <c r="O266">
        <v>6.11242276155716</v>
      </c>
      <c r="P266">
        <v>117552.370146164</v>
      </c>
      <c r="Q266">
        <v>64814.824088660302</v>
      </c>
    </row>
    <row r="267" spans="1:17">
      <c r="A267">
        <v>266</v>
      </c>
      <c r="B267">
        <v>46.576725291328003</v>
      </c>
      <c r="C267">
        <v>7619.1971087564398</v>
      </c>
      <c r="D267">
        <v>0.53633249156229801</v>
      </c>
      <c r="E267">
        <v>371.43979743634702</v>
      </c>
      <c r="F267">
        <v>15.432366083607301</v>
      </c>
      <c r="G267">
        <v>52781.919415719203</v>
      </c>
      <c r="H267">
        <v>0.52987021887409103</v>
      </c>
      <c r="I267">
        <v>0.355824670466173</v>
      </c>
      <c r="J267">
        <v>0.19110850430325499</v>
      </c>
      <c r="K267">
        <v>21.306229187275299</v>
      </c>
      <c r="L267">
        <v>752.41546816945799</v>
      </c>
      <c r="M267">
        <v>359.002369613761</v>
      </c>
      <c r="N267">
        <v>2280.25464323608</v>
      </c>
      <c r="O267">
        <v>6.1108498958514996</v>
      </c>
      <c r="P267">
        <v>117582.239045492</v>
      </c>
      <c r="Q267">
        <v>64800.319629772901</v>
      </c>
    </row>
    <row r="268" spans="1:17">
      <c r="A268">
        <v>267</v>
      </c>
      <c r="B268">
        <v>46.557387733013698</v>
      </c>
      <c r="C268">
        <v>7607.7491724149904</v>
      </c>
      <c r="D268">
        <v>0.53655279640561704</v>
      </c>
      <c r="E268">
        <v>370.75021703212002</v>
      </c>
      <c r="F268">
        <v>15.4574711296231</v>
      </c>
      <c r="G268">
        <v>52797.5585649856</v>
      </c>
      <c r="H268">
        <v>0.52952656642518503</v>
      </c>
      <c r="I268">
        <v>0.355737273648078</v>
      </c>
      <c r="J268">
        <v>0.19106156468221799</v>
      </c>
      <c r="K268">
        <v>21.311991388970601</v>
      </c>
      <c r="L268">
        <v>752.55319151690799</v>
      </c>
      <c r="M268">
        <v>360.70539356282899</v>
      </c>
      <c r="N268">
        <v>2279.95578311399</v>
      </c>
      <c r="O268">
        <v>6.1101221919013096</v>
      </c>
      <c r="P268">
        <v>117596.56319401901</v>
      </c>
      <c r="Q268">
        <v>64799.004629033203</v>
      </c>
    </row>
    <row r="269" spans="1:17">
      <c r="A269">
        <v>268</v>
      </c>
      <c r="B269">
        <v>46.550675619022201</v>
      </c>
      <c r="C269">
        <v>7607.6413795820299</v>
      </c>
      <c r="D269">
        <v>0.53654440003319404</v>
      </c>
      <c r="E269">
        <v>370.74304289546598</v>
      </c>
      <c r="F269">
        <v>15.457250590308901</v>
      </c>
      <c r="G269">
        <v>52794.580308414203</v>
      </c>
      <c r="H269">
        <v>0.52949796763755697</v>
      </c>
      <c r="I269">
        <v>0.35572535398939797</v>
      </c>
      <c r="J269">
        <v>0.19105516279856299</v>
      </c>
      <c r="K269">
        <v>21.3112021494129</v>
      </c>
      <c r="L269">
        <v>752.58705275715795</v>
      </c>
      <c r="M269">
        <v>360.705403358257</v>
      </c>
      <c r="N269">
        <v>2279.98685524849</v>
      </c>
      <c r="O269">
        <v>6.1101598962428403</v>
      </c>
      <c r="P269">
        <v>117593.219205403</v>
      </c>
      <c r="Q269">
        <v>64798.638896988901</v>
      </c>
    </row>
    <row r="270" spans="1:17">
      <c r="A270">
        <v>269</v>
      </c>
      <c r="B270">
        <v>46.314417108234203</v>
      </c>
      <c r="C270">
        <v>7564.3353685251304</v>
      </c>
      <c r="D270">
        <v>0.53648479880791</v>
      </c>
      <c r="E270">
        <v>368.87679932186899</v>
      </c>
      <c r="F270">
        <v>15.544791801379001</v>
      </c>
      <c r="G270">
        <v>52805.8808857158</v>
      </c>
      <c r="H270">
        <v>0.528868055342258</v>
      </c>
      <c r="I270">
        <v>0.355285895399369</v>
      </c>
      <c r="J270">
        <v>0.19081913567393</v>
      </c>
      <c r="K270">
        <v>21.295288435114099</v>
      </c>
      <c r="L270">
        <v>753.48170301407299</v>
      </c>
      <c r="M270">
        <v>363.553411205798</v>
      </c>
      <c r="N270">
        <v>2279.97947387465</v>
      </c>
      <c r="O270">
        <v>6.1094412657346702</v>
      </c>
      <c r="P270">
        <v>117586.018419531</v>
      </c>
      <c r="Q270">
        <v>64780.137533815097</v>
      </c>
    </row>
    <row r="271" spans="1:17">
      <c r="A271">
        <v>270</v>
      </c>
      <c r="B271">
        <v>46.062538352959699</v>
      </c>
      <c r="C271">
        <v>7514.63957350689</v>
      </c>
      <c r="D271">
        <v>0.53644175870843602</v>
      </c>
      <c r="E271">
        <v>366.75371576846902</v>
      </c>
      <c r="F271">
        <v>15.6485584759936</v>
      </c>
      <c r="G271">
        <v>52813.987638565202</v>
      </c>
      <c r="H271">
        <v>0.52849368110948403</v>
      </c>
      <c r="I271">
        <v>0.35482185184176102</v>
      </c>
      <c r="J271">
        <v>0.19056990430357601</v>
      </c>
      <c r="K271">
        <v>21.2773709175612</v>
      </c>
      <c r="L271">
        <v>754.37640532140404</v>
      </c>
      <c r="M271">
        <v>366.16597682818701</v>
      </c>
      <c r="N271">
        <v>2279.8334731739701</v>
      </c>
      <c r="O271">
        <v>6.1090804534618703</v>
      </c>
      <c r="P271">
        <v>117593.276792038</v>
      </c>
      <c r="Q271">
        <v>64779.289153472797</v>
      </c>
    </row>
    <row r="272" spans="1:17">
      <c r="A272">
        <v>271</v>
      </c>
      <c r="B272">
        <v>45.797345098077201</v>
      </c>
      <c r="C272">
        <v>7470.4069463771903</v>
      </c>
      <c r="D272">
        <v>0.536556157252563</v>
      </c>
      <c r="E272">
        <v>364.77544866143802</v>
      </c>
      <c r="F272">
        <v>15.741125311786501</v>
      </c>
      <c r="G272">
        <v>52804.193173302403</v>
      </c>
      <c r="H272">
        <v>0.52862968503987695</v>
      </c>
      <c r="I272">
        <v>0.354372239201034</v>
      </c>
      <c r="J272">
        <v>0.19032842357888999</v>
      </c>
      <c r="K272">
        <v>21.268530299946899</v>
      </c>
      <c r="L272">
        <v>755.246857905806</v>
      </c>
      <c r="M272">
        <v>367.61961936336502</v>
      </c>
      <c r="N272">
        <v>2279.9219998266699</v>
      </c>
      <c r="O272">
        <v>6.1097091225767404</v>
      </c>
      <c r="P272">
        <v>117592.611872963</v>
      </c>
      <c r="Q272">
        <v>64788.418699661001</v>
      </c>
    </row>
    <row r="273" spans="1:17">
      <c r="A273">
        <v>272</v>
      </c>
      <c r="B273">
        <v>45.5617296616714</v>
      </c>
      <c r="C273">
        <v>7420.0563149293903</v>
      </c>
      <c r="D273">
        <v>0.53645511365337895</v>
      </c>
      <c r="E273">
        <v>362.65867580193998</v>
      </c>
      <c r="F273">
        <v>15.849575598426201</v>
      </c>
      <c r="G273">
        <v>52818.675771512397</v>
      </c>
      <c r="H273">
        <v>0.52810541876438499</v>
      </c>
      <c r="I273">
        <v>0.35391988095134203</v>
      </c>
      <c r="J273">
        <v>0.19008546822564101</v>
      </c>
      <c r="K273">
        <v>21.2473552755344</v>
      </c>
      <c r="L273">
        <v>756.11549799659099</v>
      </c>
      <c r="M273">
        <v>370.60832010878403</v>
      </c>
      <c r="N273">
        <v>2279.6690857992699</v>
      </c>
      <c r="O273">
        <v>6.1090179629186601</v>
      </c>
      <c r="P273">
        <v>117604.743508053</v>
      </c>
      <c r="Q273">
        <v>64786.067736540797</v>
      </c>
    </row>
    <row r="274" spans="1:17">
      <c r="A274">
        <v>273</v>
      </c>
      <c r="B274">
        <v>45.301132010499998</v>
      </c>
      <c r="C274">
        <v>7376.4714903679096</v>
      </c>
      <c r="D274">
        <v>0.53658057211412402</v>
      </c>
      <c r="E274">
        <v>360.70425792251098</v>
      </c>
      <c r="F274">
        <v>15.9432818424847</v>
      </c>
      <c r="G274">
        <v>52807.5210884349</v>
      </c>
      <c r="H274">
        <v>0.52829840992697397</v>
      </c>
      <c r="I274">
        <v>0.353477623469928</v>
      </c>
      <c r="J274">
        <v>0.18984793785519399</v>
      </c>
      <c r="K274">
        <v>21.2389556813573</v>
      </c>
      <c r="L274">
        <v>756.97088267514698</v>
      </c>
      <c r="M274">
        <v>371.96863645451498</v>
      </c>
      <c r="N274">
        <v>2279.75603078524</v>
      </c>
      <c r="O274">
        <v>6.1097398866372998</v>
      </c>
      <c r="P274">
        <v>117605.16397398899</v>
      </c>
      <c r="Q274">
        <v>64797.642885553803</v>
      </c>
    </row>
    <row r="275" spans="1:17">
      <c r="A275">
        <v>274</v>
      </c>
      <c r="B275">
        <v>45.067037267458801</v>
      </c>
      <c r="C275">
        <v>7331.6105039328104</v>
      </c>
      <c r="D275">
        <v>0.536667216186554</v>
      </c>
      <c r="E275">
        <v>358.692512465601</v>
      </c>
      <c r="F275">
        <v>16.041097937303402</v>
      </c>
      <c r="G275">
        <v>52809.159497702902</v>
      </c>
      <c r="H275">
        <v>0.52820553206607102</v>
      </c>
      <c r="I275">
        <v>0.35303280016563499</v>
      </c>
      <c r="J275">
        <v>0.18960902941680199</v>
      </c>
      <c r="K275">
        <v>21.2289176309461</v>
      </c>
      <c r="L275">
        <v>757.83469705833704</v>
      </c>
      <c r="M275">
        <v>373.84845932025399</v>
      </c>
      <c r="N275">
        <v>2279.7485854944798</v>
      </c>
      <c r="O275">
        <v>6.1098150177987396</v>
      </c>
      <c r="P275">
        <v>117607.082131749</v>
      </c>
      <c r="Q275">
        <v>64797.922634045703</v>
      </c>
    </row>
    <row r="276" spans="1:17">
      <c r="A276">
        <v>275</v>
      </c>
      <c r="B276">
        <v>44.8129724500713</v>
      </c>
      <c r="C276">
        <v>7282.3278478553302</v>
      </c>
      <c r="D276">
        <v>0.53666107855732303</v>
      </c>
      <c r="E276">
        <v>356.57012090502599</v>
      </c>
      <c r="F276">
        <v>16.150443263303401</v>
      </c>
      <c r="G276">
        <v>52816.1489578443</v>
      </c>
      <c r="H276">
        <v>0.527862610704396</v>
      </c>
      <c r="I276">
        <v>0.35256218891449298</v>
      </c>
      <c r="J276">
        <v>0.18935627062917701</v>
      </c>
      <c r="K276">
        <v>21.211435359065799</v>
      </c>
      <c r="L276">
        <v>758.75516429585105</v>
      </c>
      <c r="M276">
        <v>376.53149048550398</v>
      </c>
      <c r="N276">
        <v>2279.63126308442</v>
      </c>
      <c r="O276">
        <v>6.10950783586188</v>
      </c>
      <c r="P276">
        <v>117612.822731562</v>
      </c>
      <c r="Q276">
        <v>64796.673773717601</v>
      </c>
    </row>
    <row r="277" spans="1:17">
      <c r="A277">
        <v>276</v>
      </c>
      <c r="B277">
        <v>44.621586828923199</v>
      </c>
      <c r="C277">
        <v>7233.7924792104304</v>
      </c>
      <c r="D277">
        <v>0.536542836204007</v>
      </c>
      <c r="E277">
        <v>354.51216492821698</v>
      </c>
      <c r="F277">
        <v>16.2601199316702</v>
      </c>
      <c r="G277">
        <v>52847.595555120497</v>
      </c>
      <c r="H277">
        <v>0.52693827085385603</v>
      </c>
      <c r="I277">
        <v>0.35212313748555801</v>
      </c>
      <c r="J277">
        <v>0.18912046218513001</v>
      </c>
      <c r="K277">
        <v>21.189450818973999</v>
      </c>
      <c r="L277">
        <v>759.61953981535203</v>
      </c>
      <c r="M277">
        <v>380.24883254575599</v>
      </c>
      <c r="N277">
        <v>2279.3086190577201</v>
      </c>
      <c r="O277">
        <v>6.1079075393850202</v>
      </c>
      <c r="P277">
        <v>117622.333272776</v>
      </c>
      <c r="Q277">
        <v>64774.7377176554</v>
      </c>
    </row>
    <row r="278" spans="1:17">
      <c r="A278">
        <v>277</v>
      </c>
      <c r="B278">
        <v>44.419307530591098</v>
      </c>
      <c r="C278">
        <v>7191.3308688447596</v>
      </c>
      <c r="D278">
        <v>0.53648119630959201</v>
      </c>
      <c r="E278">
        <v>352.66426460486298</v>
      </c>
      <c r="F278">
        <v>16.3567432074517</v>
      </c>
      <c r="G278">
        <v>52850.534993935398</v>
      </c>
      <c r="H278">
        <v>0.526695041283746</v>
      </c>
      <c r="I278">
        <v>0.35172619155304602</v>
      </c>
      <c r="J278">
        <v>0.18890726802028401</v>
      </c>
      <c r="K278">
        <v>21.176407851560501</v>
      </c>
      <c r="L278">
        <v>760.39831833891901</v>
      </c>
      <c r="M278">
        <v>382.65346702966002</v>
      </c>
      <c r="N278">
        <v>2279.2166076977201</v>
      </c>
      <c r="O278">
        <v>6.1077691498215501</v>
      </c>
      <c r="P278">
        <v>117626.752341514</v>
      </c>
      <c r="Q278">
        <v>64776.217347578699</v>
      </c>
    </row>
    <row r="279" spans="1:17">
      <c r="A279">
        <v>278</v>
      </c>
      <c r="B279">
        <v>44.185790348196299</v>
      </c>
      <c r="C279">
        <v>7149.8920311862503</v>
      </c>
      <c r="D279">
        <v>0.5364675147129</v>
      </c>
      <c r="E279">
        <v>350.80883765505001</v>
      </c>
      <c r="F279">
        <v>16.451711923453299</v>
      </c>
      <c r="G279">
        <v>52847.182282285597</v>
      </c>
      <c r="H279">
        <v>0.52664942734060205</v>
      </c>
      <c r="I279">
        <v>0.35131027051620001</v>
      </c>
      <c r="J279">
        <v>0.188683882589601</v>
      </c>
      <c r="K279">
        <v>21.166710797719599</v>
      </c>
      <c r="L279">
        <v>761.21708166973394</v>
      </c>
      <c r="M279">
        <v>384.62911579105003</v>
      </c>
      <c r="N279">
        <v>2279.22306218624</v>
      </c>
      <c r="O279">
        <v>6.1080063964433098</v>
      </c>
      <c r="P279">
        <v>117627.96398087101</v>
      </c>
      <c r="Q279">
        <v>64780.781698585</v>
      </c>
    </row>
    <row r="280" spans="1:17">
      <c r="A280">
        <v>279</v>
      </c>
      <c r="B280">
        <v>43.950268670448303</v>
      </c>
      <c r="C280">
        <v>7108.68957277969</v>
      </c>
      <c r="D280">
        <v>0.53654176047870605</v>
      </c>
      <c r="E280">
        <v>348.90948545741298</v>
      </c>
      <c r="F280">
        <v>16.547277918027302</v>
      </c>
      <c r="G280">
        <v>52840.801232376798</v>
      </c>
      <c r="H280">
        <v>0.52673108162494597</v>
      </c>
      <c r="I280">
        <v>0.350887654070142</v>
      </c>
      <c r="J280">
        <v>0.188456901147324</v>
      </c>
      <c r="K280">
        <v>21.160149376877701</v>
      </c>
      <c r="L280">
        <v>762.04494342563498</v>
      </c>
      <c r="M280">
        <v>386.26145706796001</v>
      </c>
      <c r="N280">
        <v>2279.2617946938099</v>
      </c>
      <c r="O280">
        <v>6.1084545876949496</v>
      </c>
      <c r="P280">
        <v>117629.461993768</v>
      </c>
      <c r="Q280">
        <v>64788.660761391497</v>
      </c>
    </row>
    <row r="281" spans="1:17">
      <c r="A281">
        <v>280</v>
      </c>
      <c r="B281">
        <v>43.718162116883398</v>
      </c>
      <c r="C281">
        <v>7063.8531119234804</v>
      </c>
      <c r="D281">
        <v>0.53657892574078303</v>
      </c>
      <c r="E281">
        <v>346.93702890503499</v>
      </c>
      <c r="F281">
        <v>16.653173588964101</v>
      </c>
      <c r="G281">
        <v>52841.159628424197</v>
      </c>
      <c r="H281">
        <v>0.52660564376042196</v>
      </c>
      <c r="I281">
        <v>0.35045219584398402</v>
      </c>
      <c r="J281">
        <v>0.18822302256274301</v>
      </c>
      <c r="K281">
        <v>21.146399269590699</v>
      </c>
      <c r="L281">
        <v>762.89524372805602</v>
      </c>
      <c r="M281">
        <v>388.44315966782</v>
      </c>
      <c r="N281">
        <v>2279.1811394421702</v>
      </c>
      <c r="O281">
        <v>6.10850864083804</v>
      </c>
      <c r="P281">
        <v>117635.57207980601</v>
      </c>
      <c r="Q281">
        <v>64794.412451381701</v>
      </c>
    </row>
    <row r="282" spans="1:17">
      <c r="A282">
        <v>281</v>
      </c>
      <c r="B282">
        <v>43.460957422534896</v>
      </c>
      <c r="C282">
        <v>7023.7880098226296</v>
      </c>
      <c r="D282">
        <v>0.536760730183375</v>
      </c>
      <c r="E282">
        <v>345.07727479672002</v>
      </c>
      <c r="F282">
        <v>16.746826985515799</v>
      </c>
      <c r="G282">
        <v>52827.758320280896</v>
      </c>
      <c r="H282">
        <v>0.52678233668871899</v>
      </c>
      <c r="I282">
        <v>0.35000806948128999</v>
      </c>
      <c r="J282">
        <v>0.187984488442034</v>
      </c>
      <c r="K282">
        <v>21.141562730827999</v>
      </c>
      <c r="L282">
        <v>763.79725756824996</v>
      </c>
      <c r="M282">
        <v>389.85568754950401</v>
      </c>
      <c r="N282">
        <v>2279.4000872256902</v>
      </c>
      <c r="O282">
        <v>6.1092620169657801</v>
      </c>
      <c r="P282">
        <v>117626.16258344</v>
      </c>
      <c r="Q282">
        <v>64798.404263158998</v>
      </c>
    </row>
    <row r="283" spans="1:17">
      <c r="A283">
        <v>282</v>
      </c>
      <c r="B283">
        <v>43.2353080162151</v>
      </c>
      <c r="C283">
        <v>6978.7032232498204</v>
      </c>
      <c r="D283">
        <v>0.53687744796992698</v>
      </c>
      <c r="E283">
        <v>343.041722459889</v>
      </c>
      <c r="F283">
        <v>16.856388170609801</v>
      </c>
      <c r="G283">
        <v>52831.283745368397</v>
      </c>
      <c r="H283">
        <v>0.52667070031736096</v>
      </c>
      <c r="I283">
        <v>0.34957430277641</v>
      </c>
      <c r="J283">
        <v>0.187751518350114</v>
      </c>
      <c r="K283">
        <v>21.131328649054598</v>
      </c>
      <c r="L283">
        <v>764.63671563645698</v>
      </c>
      <c r="M283">
        <v>392.28781626440298</v>
      </c>
      <c r="N283">
        <v>2279.2777916129598</v>
      </c>
      <c r="O283">
        <v>6.1092606269865097</v>
      </c>
      <c r="P283">
        <v>117635.73045858501</v>
      </c>
      <c r="Q283">
        <v>64804.446713216203</v>
      </c>
    </row>
    <row r="284" spans="1:17">
      <c r="A284">
        <v>283</v>
      </c>
      <c r="B284">
        <v>42.991203628779097</v>
      </c>
      <c r="C284">
        <v>6927.7740433300796</v>
      </c>
      <c r="D284">
        <v>0.53660687037091404</v>
      </c>
      <c r="E284">
        <v>341.04099247641699</v>
      </c>
      <c r="F284">
        <v>16.981947886732801</v>
      </c>
      <c r="G284">
        <v>52855.580605249699</v>
      </c>
      <c r="H284">
        <v>0.52572392432938897</v>
      </c>
      <c r="I284">
        <v>0.34912045829188598</v>
      </c>
      <c r="J284">
        <v>0.18750776476071199</v>
      </c>
      <c r="K284">
        <v>21.0971892536834</v>
      </c>
      <c r="L284">
        <v>765.55459155060498</v>
      </c>
      <c r="M284">
        <v>396.58154743226902</v>
      </c>
      <c r="N284">
        <v>2278.9367388462201</v>
      </c>
      <c r="O284">
        <v>6.1078648134747304</v>
      </c>
      <c r="P284">
        <v>117647.097774892</v>
      </c>
      <c r="Q284">
        <v>64791.517169641796</v>
      </c>
    </row>
    <row r="285" spans="1:17">
      <c r="A285">
        <v>284</v>
      </c>
      <c r="B285">
        <v>42.705067940760003</v>
      </c>
      <c r="C285">
        <v>6921.1210266427197</v>
      </c>
      <c r="D285">
        <v>0.53752854962944097</v>
      </c>
      <c r="E285">
        <v>340.35688772759602</v>
      </c>
      <c r="F285">
        <v>16.992114121305899</v>
      </c>
      <c r="G285">
        <v>52744.513240783599</v>
      </c>
      <c r="H285">
        <v>0.52857196743756496</v>
      </c>
      <c r="I285">
        <v>0.34884237870948098</v>
      </c>
      <c r="J285">
        <v>0.18735841206686699</v>
      </c>
      <c r="K285">
        <v>21.131643511969699</v>
      </c>
      <c r="L285">
        <v>766.14824013147904</v>
      </c>
      <c r="M285">
        <v>390.95386794339697</v>
      </c>
      <c r="N285">
        <v>2280.3243181983498</v>
      </c>
      <c r="O285">
        <v>6.11413743957685</v>
      </c>
      <c r="P285">
        <v>117604.478332083</v>
      </c>
      <c r="Q285">
        <v>64859.965091299498</v>
      </c>
    </row>
    <row r="286" spans="1:17">
      <c r="A286">
        <v>285</v>
      </c>
      <c r="B286">
        <v>42.595844318311102</v>
      </c>
      <c r="C286">
        <v>6890.89995186138</v>
      </c>
      <c r="D286">
        <v>0.53741577079803104</v>
      </c>
      <c r="E286">
        <v>339.04231840539597</v>
      </c>
      <c r="F286">
        <v>17.067012144135699</v>
      </c>
      <c r="G286">
        <v>52771.000747201397</v>
      </c>
      <c r="H286">
        <v>0.52810281361570099</v>
      </c>
      <c r="I286">
        <v>0.34855083500482298</v>
      </c>
      <c r="J286">
        <v>0.18720182797936399</v>
      </c>
      <c r="K286">
        <v>21.120804563369401</v>
      </c>
      <c r="L286">
        <v>766.74551960356496</v>
      </c>
      <c r="M286">
        <v>393.22228356916401</v>
      </c>
      <c r="N286">
        <v>2280.2224074522501</v>
      </c>
      <c r="O286">
        <v>6.1134456628245903</v>
      </c>
      <c r="P286">
        <v>117607.073162442</v>
      </c>
      <c r="Q286">
        <v>64836.072415240997</v>
      </c>
    </row>
    <row r="287" spans="1:17">
      <c r="A287">
        <v>286</v>
      </c>
      <c r="B287">
        <v>42.534108813307697</v>
      </c>
      <c r="C287">
        <v>6882.1653805481001</v>
      </c>
      <c r="D287">
        <v>0.53778743753304203</v>
      </c>
      <c r="E287">
        <v>338.61007624393102</v>
      </c>
      <c r="F287">
        <v>17.083626963731401</v>
      </c>
      <c r="G287">
        <v>52712.705166944397</v>
      </c>
      <c r="H287">
        <v>0.52887274975938703</v>
      </c>
      <c r="I287">
        <v>0.34845310968850302</v>
      </c>
      <c r="J287">
        <v>0.18714934106492301</v>
      </c>
      <c r="K287">
        <v>21.123055358090401</v>
      </c>
      <c r="L287">
        <v>767.02406916764903</v>
      </c>
      <c r="M287">
        <v>392.33944631266598</v>
      </c>
      <c r="N287">
        <v>2280.8724767817798</v>
      </c>
      <c r="O287">
        <v>6.1157684807781196</v>
      </c>
      <c r="P287">
        <v>117572.34606399</v>
      </c>
      <c r="Q287">
        <v>64859.640897045698</v>
      </c>
    </row>
    <row r="288" spans="1:17">
      <c r="A288">
        <v>287</v>
      </c>
      <c r="B288">
        <v>42.535948027894797</v>
      </c>
      <c r="C288">
        <v>6886.9979512726104</v>
      </c>
      <c r="D288">
        <v>0.53785388656021504</v>
      </c>
      <c r="E288">
        <v>338.82155191301899</v>
      </c>
      <c r="F288">
        <v>17.070913853289301</v>
      </c>
      <c r="G288">
        <v>52696.150910927499</v>
      </c>
      <c r="H288">
        <v>0.52943272013554399</v>
      </c>
      <c r="I288">
        <v>0.34848201301576898</v>
      </c>
      <c r="J288">
        <v>0.18716486464184601</v>
      </c>
      <c r="K288">
        <v>21.127826040623301</v>
      </c>
      <c r="L288">
        <v>766.959227727403</v>
      </c>
      <c r="M288">
        <v>390.697346262726</v>
      </c>
      <c r="N288">
        <v>2281.0945972559398</v>
      </c>
      <c r="O288">
        <v>6.1167878872840804</v>
      </c>
      <c r="P288">
        <v>117567.348733955</v>
      </c>
      <c r="Q288">
        <v>64871.1978230272</v>
      </c>
    </row>
    <row r="289" spans="1:17">
      <c r="A289">
        <v>288</v>
      </c>
      <c r="B289">
        <v>42.265724030046002</v>
      </c>
      <c r="C289">
        <v>6847.7563583956398</v>
      </c>
      <c r="D289">
        <v>0.538144447592111</v>
      </c>
      <c r="E289">
        <v>336.97292771978698</v>
      </c>
      <c r="F289">
        <v>17.167449289219299</v>
      </c>
      <c r="G289">
        <v>52665.305501852701</v>
      </c>
      <c r="H289">
        <v>0.53010430101245398</v>
      </c>
      <c r="I289">
        <v>0.34803565970131001</v>
      </c>
      <c r="J289">
        <v>0.18692513445617601</v>
      </c>
      <c r="K289">
        <v>21.126715133541499</v>
      </c>
      <c r="L289">
        <v>767.86420500307099</v>
      </c>
      <c r="M289">
        <v>391.26437578866597</v>
      </c>
      <c r="N289">
        <v>2281.4460686497</v>
      </c>
      <c r="O289">
        <v>6.1185871183326404</v>
      </c>
      <c r="P289">
        <v>117558.510027686</v>
      </c>
      <c r="Q289">
        <v>64893.204525833702</v>
      </c>
    </row>
    <row r="290" spans="1:17">
      <c r="A290">
        <v>289</v>
      </c>
      <c r="B290">
        <v>42.021993153494101</v>
      </c>
      <c r="C290">
        <v>6802.3962422835702</v>
      </c>
      <c r="D290">
        <v>0.53823179288573797</v>
      </c>
      <c r="E290">
        <v>334.93366384160902</v>
      </c>
      <c r="F290">
        <v>17.2819290273194</v>
      </c>
      <c r="G290">
        <v>52660.675027354402</v>
      </c>
      <c r="H290">
        <v>0.53012884369919699</v>
      </c>
      <c r="I290">
        <v>0.347571876871687</v>
      </c>
      <c r="J290">
        <v>0.18667604311921299</v>
      </c>
      <c r="K290">
        <v>21.116099555989798</v>
      </c>
      <c r="L290">
        <v>768.80103251475896</v>
      </c>
      <c r="M290">
        <v>393.37512315732499</v>
      </c>
      <c r="N290">
        <v>2281.5057569733499</v>
      </c>
      <c r="O290">
        <v>6.1190371065635096</v>
      </c>
      <c r="P290">
        <v>117558.52907484899</v>
      </c>
      <c r="Q290">
        <v>64897.854047494402</v>
      </c>
    </row>
    <row r="291" spans="1:17">
      <c r="A291">
        <v>290</v>
      </c>
      <c r="B291">
        <v>41.733233889118999</v>
      </c>
      <c r="C291">
        <v>6775.8420264431797</v>
      </c>
      <c r="D291">
        <v>0.53885089295920297</v>
      </c>
      <c r="E291">
        <v>333.51514863965599</v>
      </c>
      <c r="F291">
        <v>17.346373084856602</v>
      </c>
      <c r="G291">
        <v>52590.818450248298</v>
      </c>
      <c r="H291">
        <v>0.53171037790965703</v>
      </c>
      <c r="I291">
        <v>0.347185324155665</v>
      </c>
      <c r="J291">
        <v>0.18646843100705501</v>
      </c>
      <c r="K291">
        <v>21.1304456505028</v>
      </c>
      <c r="L291">
        <v>769.60406457521799</v>
      </c>
      <c r="M291">
        <v>391.877073632681</v>
      </c>
      <c r="N291">
        <v>2282.2798509445702</v>
      </c>
      <c r="O291">
        <v>6.1227850611407799</v>
      </c>
      <c r="P291">
        <v>117536.283754734</v>
      </c>
      <c r="Q291">
        <v>64945.465304486097</v>
      </c>
    </row>
    <row r="292" spans="1:17">
      <c r="A292">
        <v>291</v>
      </c>
      <c r="B292">
        <v>41.475766257113001</v>
      </c>
      <c r="C292">
        <v>6745.0974691926904</v>
      </c>
      <c r="D292">
        <v>0.53925009534762702</v>
      </c>
      <c r="E292">
        <v>331.99508042981103</v>
      </c>
      <c r="F292">
        <v>17.423717695626301</v>
      </c>
      <c r="G292">
        <v>52540.054553764698</v>
      </c>
      <c r="H292">
        <v>0.53287170474976397</v>
      </c>
      <c r="I292">
        <v>0.34680811508242398</v>
      </c>
      <c r="J292">
        <v>0.18626583723607701</v>
      </c>
      <c r="K292">
        <v>21.137330538384202</v>
      </c>
      <c r="L292">
        <v>770.37605995638603</v>
      </c>
      <c r="M292">
        <v>391.52677111990698</v>
      </c>
      <c r="N292">
        <v>2282.79684567498</v>
      </c>
      <c r="O292">
        <v>6.1256696238463997</v>
      </c>
      <c r="P292">
        <v>117524.67413269699</v>
      </c>
      <c r="Q292">
        <v>64984.619578931903</v>
      </c>
    </row>
    <row r="293" spans="1:17">
      <c r="A293">
        <v>292</v>
      </c>
      <c r="B293">
        <v>41.235723956116701</v>
      </c>
      <c r="C293">
        <v>6710.3112366954301</v>
      </c>
      <c r="D293">
        <v>0.53957849729297802</v>
      </c>
      <c r="E293">
        <v>330.34895771108398</v>
      </c>
      <c r="F293">
        <v>17.5130729963088</v>
      </c>
      <c r="G293">
        <v>52518.084563225202</v>
      </c>
      <c r="H293">
        <v>0.533388204756712</v>
      </c>
      <c r="I293">
        <v>0.34640522129112999</v>
      </c>
      <c r="J293">
        <v>0.18604944855862501</v>
      </c>
      <c r="K293">
        <v>21.135690121281801</v>
      </c>
      <c r="L293">
        <v>771.20051318584501</v>
      </c>
      <c r="M293">
        <v>392.216862859331</v>
      </c>
      <c r="N293">
        <v>2283.0809957909</v>
      </c>
      <c r="O293">
        <v>6.1270776533911899</v>
      </c>
      <c r="P293">
        <v>117518.17051619801</v>
      </c>
      <c r="Q293">
        <v>65000.085952972702</v>
      </c>
    </row>
    <row r="294" spans="1:17">
      <c r="A294">
        <v>293</v>
      </c>
      <c r="B294">
        <v>41.0063679098023</v>
      </c>
      <c r="C294">
        <v>6671.5078900704802</v>
      </c>
      <c r="D294">
        <v>0.53987469941059396</v>
      </c>
      <c r="E294">
        <v>328.56544771739198</v>
      </c>
      <c r="F294">
        <v>17.614367824429099</v>
      </c>
      <c r="G294">
        <v>52500.491660302599</v>
      </c>
      <c r="H294">
        <v>0.53375179739435996</v>
      </c>
      <c r="I294">
        <v>0.34598537676160102</v>
      </c>
      <c r="J294">
        <v>0.185823955874339</v>
      </c>
      <c r="K294">
        <v>21.130308579102898</v>
      </c>
      <c r="L294">
        <v>772.06016643571604</v>
      </c>
      <c r="M294">
        <v>393.47217426232498</v>
      </c>
      <c r="N294">
        <v>2283.28867025513</v>
      </c>
      <c r="O294">
        <v>6.1282284857037501</v>
      </c>
      <c r="P294">
        <v>117514.393919282</v>
      </c>
      <c r="Q294">
        <v>65013.9022589796</v>
      </c>
    </row>
    <row r="295" spans="1:17">
      <c r="A295">
        <v>294</v>
      </c>
      <c r="B295">
        <v>40.763289269088702</v>
      </c>
      <c r="C295">
        <v>6629.8322140113396</v>
      </c>
      <c r="D295">
        <v>0.54009890881096201</v>
      </c>
      <c r="E295">
        <v>326.69751774406501</v>
      </c>
      <c r="F295">
        <v>17.724458752644299</v>
      </c>
      <c r="G295">
        <v>52484.6514457101</v>
      </c>
      <c r="H295">
        <v>0.53401705094556495</v>
      </c>
      <c r="I295">
        <v>0.34554256706509101</v>
      </c>
      <c r="J295">
        <v>0.18558612891681001</v>
      </c>
      <c r="K295">
        <v>21.1214288735633</v>
      </c>
      <c r="L295">
        <v>772.97447332357206</v>
      </c>
      <c r="M295">
        <v>395.15529496240202</v>
      </c>
      <c r="N295">
        <v>2283.4774398895602</v>
      </c>
      <c r="O295">
        <v>6.1292529386866104</v>
      </c>
      <c r="P295">
        <v>117510.18761419599</v>
      </c>
      <c r="Q295">
        <v>65025.536168486302</v>
      </c>
    </row>
    <row r="296" spans="1:17">
      <c r="A296">
        <v>295</v>
      </c>
      <c r="B296">
        <v>40.509602847778801</v>
      </c>
      <c r="C296">
        <v>6590.0379949410599</v>
      </c>
      <c r="D296">
        <v>0.54037656343735396</v>
      </c>
      <c r="E296">
        <v>324.82497926578401</v>
      </c>
      <c r="F296">
        <v>17.8301401954276</v>
      </c>
      <c r="G296">
        <v>52461.761077588897</v>
      </c>
      <c r="H296">
        <v>0.53448719798722699</v>
      </c>
      <c r="I296">
        <v>0.345093885119588</v>
      </c>
      <c r="J296">
        <v>0.185345148055644</v>
      </c>
      <c r="K296">
        <v>21.1196162118665</v>
      </c>
      <c r="L296">
        <v>773.91003146828302</v>
      </c>
      <c r="M296">
        <v>396.52853987318002</v>
      </c>
      <c r="N296">
        <v>2283.79061940776</v>
      </c>
      <c r="O296">
        <v>6.1306992200128203</v>
      </c>
      <c r="P296">
        <v>117501.301342994</v>
      </c>
      <c r="Q296">
        <v>65039.540265404998</v>
      </c>
    </row>
    <row r="297" spans="1:17">
      <c r="A297">
        <v>296</v>
      </c>
      <c r="B297">
        <v>40.372585152433601</v>
      </c>
      <c r="C297">
        <v>6544.00295858134</v>
      </c>
      <c r="D297">
        <v>0.53996509826402395</v>
      </c>
      <c r="E297">
        <v>322.872638771894</v>
      </c>
      <c r="F297">
        <v>17.958318462549698</v>
      </c>
      <c r="G297">
        <v>52505.272372514002</v>
      </c>
      <c r="H297">
        <v>0.53324406362154197</v>
      </c>
      <c r="I297">
        <v>0.34470423817448198</v>
      </c>
      <c r="J297">
        <v>0.185135874075883</v>
      </c>
      <c r="K297">
        <v>21.093868662915298</v>
      </c>
      <c r="L297">
        <v>774.692043020141</v>
      </c>
      <c r="M297">
        <v>401.06015675193902</v>
      </c>
      <c r="N297">
        <v>2283.23354969089</v>
      </c>
      <c r="O297">
        <v>6.1284006537643103</v>
      </c>
      <c r="P297">
        <v>117519.289150071</v>
      </c>
      <c r="Q297">
        <v>65014.016777557197</v>
      </c>
    </row>
    <row r="298" spans="1:17">
      <c r="A298">
        <v>297</v>
      </c>
      <c r="B298">
        <v>40.1601666706595</v>
      </c>
      <c r="C298">
        <v>6504.5415988899904</v>
      </c>
      <c r="D298">
        <v>0.54016119680296903</v>
      </c>
      <c r="E298">
        <v>321.098450717074</v>
      </c>
      <c r="F298">
        <v>18.068144764095099</v>
      </c>
      <c r="G298">
        <v>52488.004461780401</v>
      </c>
      <c r="H298">
        <v>0.53364329180260495</v>
      </c>
      <c r="I298">
        <v>0.34430690152159599</v>
      </c>
      <c r="J298">
        <v>0.184922470060534</v>
      </c>
      <c r="K298">
        <v>21.085700157482002</v>
      </c>
      <c r="L298">
        <v>775.48947599962105</v>
      </c>
      <c r="M298">
        <v>402.50429945825999</v>
      </c>
      <c r="N298">
        <v>2283.3195817557598</v>
      </c>
      <c r="O298">
        <v>6.1295939729136704</v>
      </c>
      <c r="P298">
        <v>117524.999232823</v>
      </c>
      <c r="Q298">
        <v>65036.994771042497</v>
      </c>
    </row>
    <row r="299" spans="1:17">
      <c r="A299">
        <v>298</v>
      </c>
      <c r="B299">
        <v>39.895305850539302</v>
      </c>
      <c r="C299">
        <v>6466.2304575198796</v>
      </c>
      <c r="D299">
        <v>0.54045123428324904</v>
      </c>
      <c r="E299">
        <v>319.32456255412001</v>
      </c>
      <c r="F299">
        <v>18.173059545850101</v>
      </c>
      <c r="G299">
        <v>52452.4901175915</v>
      </c>
      <c r="H299">
        <v>0.53434576442597304</v>
      </c>
      <c r="I299">
        <v>0.34385785501948402</v>
      </c>
      <c r="J299">
        <v>0.18468129340106099</v>
      </c>
      <c r="K299">
        <v>21.0825093318104</v>
      </c>
      <c r="L299">
        <v>776.44424407768895</v>
      </c>
      <c r="M299">
        <v>403.25189315062499</v>
      </c>
      <c r="N299">
        <v>2283.7681221043999</v>
      </c>
      <c r="O299">
        <v>6.1316422086103204</v>
      </c>
      <c r="P299">
        <v>117511.191141698</v>
      </c>
      <c r="Q299">
        <v>65058.7010241069</v>
      </c>
    </row>
    <row r="300" spans="1:17">
      <c r="A300">
        <v>299</v>
      </c>
      <c r="B300">
        <v>39.655452853255703</v>
      </c>
      <c r="C300">
        <v>6429.0549136302598</v>
      </c>
      <c r="D300">
        <v>0.54078054317144697</v>
      </c>
      <c r="E300">
        <v>317.54420752592398</v>
      </c>
      <c r="F300">
        <v>18.2766988575003</v>
      </c>
      <c r="G300">
        <v>52428.560035100701</v>
      </c>
      <c r="H300">
        <v>0.53486685674838297</v>
      </c>
      <c r="I300">
        <v>0.343430645918266</v>
      </c>
      <c r="J300">
        <v>0.18445184530728001</v>
      </c>
      <c r="K300">
        <v>21.083292154359398</v>
      </c>
      <c r="L300">
        <v>777.34468419901805</v>
      </c>
      <c r="M300">
        <v>404.63685847811598</v>
      </c>
      <c r="N300">
        <v>2284.1023457056199</v>
      </c>
      <c r="O300">
        <v>6.1331772233606197</v>
      </c>
      <c r="P300">
        <v>117501.90059475299</v>
      </c>
      <c r="Q300">
        <v>65073.340559652403</v>
      </c>
    </row>
    <row r="301" spans="1:17">
      <c r="A301">
        <v>300</v>
      </c>
      <c r="B301">
        <v>39.463070301067098</v>
      </c>
      <c r="C301">
        <v>6403.2364363117804</v>
      </c>
      <c r="D301">
        <v>0.54130650641094002</v>
      </c>
      <c r="E301">
        <v>316.08415182774002</v>
      </c>
      <c r="F301">
        <v>18.3559031896954</v>
      </c>
      <c r="G301">
        <v>52426.8988969247</v>
      </c>
      <c r="H301">
        <v>0.53626004126219096</v>
      </c>
      <c r="I301">
        <v>0.34307689065484598</v>
      </c>
      <c r="J301">
        <v>0.184261848252852</v>
      </c>
      <c r="K301">
        <v>21.103549153149</v>
      </c>
      <c r="L301">
        <v>778.07822799072699</v>
      </c>
      <c r="M301">
        <v>404.14673052219501</v>
      </c>
      <c r="N301">
        <v>2284.7239539143702</v>
      </c>
      <c r="O301">
        <v>6.1363278688558998</v>
      </c>
      <c r="P301">
        <v>117537.188125669</v>
      </c>
      <c r="Q301">
        <v>65110.289228744499</v>
      </c>
    </row>
    <row r="302" spans="1:17">
      <c r="A302">
        <v>301</v>
      </c>
      <c r="B302">
        <v>39.2853237322323</v>
      </c>
      <c r="C302">
        <v>6355.8330641779903</v>
      </c>
      <c r="D302">
        <v>0.541100655420512</v>
      </c>
      <c r="E302">
        <v>314.17861652244198</v>
      </c>
      <c r="F302">
        <v>18.488508840007899</v>
      </c>
      <c r="G302">
        <v>52407.560123381503</v>
      </c>
      <c r="H302">
        <v>0.53511386011367401</v>
      </c>
      <c r="I302">
        <v>0.34269408165020099</v>
      </c>
      <c r="J302">
        <v>0.184056246836245</v>
      </c>
      <c r="K302">
        <v>21.069818304241199</v>
      </c>
      <c r="L302">
        <v>778.83804738481194</v>
      </c>
      <c r="M302">
        <v>408.52706936200201</v>
      </c>
      <c r="N302">
        <v>2284.1179506489402</v>
      </c>
      <c r="O302">
        <v>6.13419235354149</v>
      </c>
      <c r="P302">
        <v>117509.875792669</v>
      </c>
      <c r="Q302">
        <v>65102.3156692876</v>
      </c>
    </row>
    <row r="303" spans="1:17">
      <c r="A303">
        <v>302</v>
      </c>
      <c r="B303">
        <v>39.044631953448501</v>
      </c>
      <c r="C303">
        <v>6309.9297551156196</v>
      </c>
      <c r="D303">
        <v>0.54120228662779601</v>
      </c>
      <c r="E303">
        <v>312.18417313537401</v>
      </c>
      <c r="F303">
        <v>18.6242214223468</v>
      </c>
      <c r="G303">
        <v>52406.501306089202</v>
      </c>
      <c r="H303">
        <v>0.53495873235092495</v>
      </c>
      <c r="I303">
        <v>0.342241002052243</v>
      </c>
      <c r="J303">
        <v>0.18381290405682801</v>
      </c>
      <c r="K303">
        <v>21.051080082979201</v>
      </c>
      <c r="L303">
        <v>779.811283586787</v>
      </c>
      <c r="M303">
        <v>411.58600171883597</v>
      </c>
      <c r="N303">
        <v>2284.1809675152299</v>
      </c>
      <c r="O303">
        <v>6.1346439549638898</v>
      </c>
      <c r="P303">
        <v>117517.528918728</v>
      </c>
      <c r="Q303">
        <v>65111.027612638798</v>
      </c>
    </row>
    <row r="304" spans="1:17">
      <c r="A304">
        <v>303</v>
      </c>
      <c r="B304">
        <v>38.800508815693803</v>
      </c>
      <c r="C304">
        <v>6264.4822357272797</v>
      </c>
      <c r="D304">
        <v>0.54111388182511699</v>
      </c>
      <c r="E304">
        <v>310.22290415280401</v>
      </c>
      <c r="F304">
        <v>18.760812107690001</v>
      </c>
      <c r="G304">
        <v>52420.972251341002</v>
      </c>
      <c r="H304">
        <v>0.53439602846581002</v>
      </c>
      <c r="I304">
        <v>0.34179010548847599</v>
      </c>
      <c r="J304">
        <v>0.183570733754853</v>
      </c>
      <c r="K304">
        <v>21.030716648197298</v>
      </c>
      <c r="L304">
        <v>780.71368947792905</v>
      </c>
      <c r="M304">
        <v>415.029351646544</v>
      </c>
      <c r="N304">
        <v>2283.8217735930398</v>
      </c>
      <c r="O304">
        <v>6.1336742165790596</v>
      </c>
      <c r="P304">
        <v>117526.774176441</v>
      </c>
      <c r="Q304">
        <v>65105.801925100102</v>
      </c>
    </row>
    <row r="305" spans="1:17">
      <c r="A305">
        <v>304</v>
      </c>
      <c r="B305">
        <v>38.638133086055902</v>
      </c>
      <c r="C305">
        <v>6210.8352062043195</v>
      </c>
      <c r="D305">
        <v>0.54064497112350096</v>
      </c>
      <c r="E305">
        <v>308.07589202966801</v>
      </c>
      <c r="F305">
        <v>18.926765196639501</v>
      </c>
      <c r="G305">
        <v>52477.352912791001</v>
      </c>
      <c r="H305">
        <v>0.53297041389308697</v>
      </c>
      <c r="I305">
        <v>0.34134535201555199</v>
      </c>
      <c r="J305">
        <v>0.18333186282192199</v>
      </c>
      <c r="K305">
        <v>20.991544544593399</v>
      </c>
      <c r="L305">
        <v>781.61379694949301</v>
      </c>
      <c r="M305">
        <v>420.37461376131199</v>
      </c>
      <c r="N305">
        <v>2283.1549690060201</v>
      </c>
      <c r="O305">
        <v>6.1309331393939601</v>
      </c>
      <c r="P305">
        <v>117551.019622851</v>
      </c>
      <c r="Q305">
        <v>65073.666710060097</v>
      </c>
    </row>
    <row r="306" spans="1:17">
      <c r="A306">
        <v>305</v>
      </c>
      <c r="B306">
        <v>38.446096581083196</v>
      </c>
      <c r="C306">
        <v>6162.4841197619999</v>
      </c>
      <c r="D306">
        <v>0.54045876434786799</v>
      </c>
      <c r="E306">
        <v>306.06974684913098</v>
      </c>
      <c r="F306">
        <v>19.077100620167201</v>
      </c>
      <c r="G306">
        <v>52511.867096506503</v>
      </c>
      <c r="H306">
        <v>0.53199239040616497</v>
      </c>
      <c r="I306">
        <v>0.34089455402774799</v>
      </c>
      <c r="J306">
        <v>0.183089745463732</v>
      </c>
      <c r="K306">
        <v>20.961242685979201</v>
      </c>
      <c r="L306">
        <v>782.55216222372803</v>
      </c>
      <c r="M306">
        <v>424.72800905999799</v>
      </c>
      <c r="N306">
        <v>2282.7913169018102</v>
      </c>
      <c r="O306">
        <v>6.1291627707688097</v>
      </c>
      <c r="P306">
        <v>117562.329622882</v>
      </c>
      <c r="Q306">
        <v>65050.462526375697</v>
      </c>
    </row>
    <row r="307" spans="1:17">
      <c r="A307">
        <v>306</v>
      </c>
      <c r="B307">
        <v>38.238477055544202</v>
      </c>
      <c r="C307">
        <v>6119.2705096837299</v>
      </c>
      <c r="D307">
        <v>0.54037941110026999</v>
      </c>
      <c r="E307">
        <v>304.227346981891</v>
      </c>
      <c r="F307">
        <v>19.212661101664601</v>
      </c>
      <c r="G307">
        <v>52509.621580769497</v>
      </c>
      <c r="H307">
        <v>0.53179999691734603</v>
      </c>
      <c r="I307">
        <v>0.34047959805029199</v>
      </c>
      <c r="J307">
        <v>0.18286687835308599</v>
      </c>
      <c r="K307">
        <v>20.9418921376387</v>
      </c>
      <c r="L307">
        <v>783.42447251871101</v>
      </c>
      <c r="M307">
        <v>428.00164424465902</v>
      </c>
      <c r="N307">
        <v>2282.7207485106101</v>
      </c>
      <c r="O307">
        <v>6.1292764303049498</v>
      </c>
      <c r="P307">
        <v>117567.47049196401</v>
      </c>
      <c r="Q307">
        <v>65057.848911194204</v>
      </c>
    </row>
    <row r="308" spans="1:17">
      <c r="A308">
        <v>307</v>
      </c>
      <c r="B308">
        <v>38.0024509797273</v>
      </c>
      <c r="C308">
        <v>6078.7007607168398</v>
      </c>
      <c r="D308">
        <v>0.54036282257564405</v>
      </c>
      <c r="E308">
        <v>302.44779574927099</v>
      </c>
      <c r="F308">
        <v>19.341090000390999</v>
      </c>
      <c r="G308">
        <v>52500.217796201301</v>
      </c>
      <c r="H308">
        <v>0.53182003349463802</v>
      </c>
      <c r="I308">
        <v>0.34005933655656101</v>
      </c>
      <c r="J308">
        <v>0.18264116172310099</v>
      </c>
      <c r="K308">
        <v>20.926982023550799</v>
      </c>
      <c r="L308">
        <v>784.31487701364199</v>
      </c>
      <c r="M308">
        <v>430.448611519172</v>
      </c>
      <c r="N308">
        <v>2282.7666574244199</v>
      </c>
      <c r="O308">
        <v>6.1298131825519802</v>
      </c>
      <c r="P308">
        <v>117568.69849846901</v>
      </c>
      <c r="Q308">
        <v>65068.480702268098</v>
      </c>
    </row>
    <row r="309" spans="1:17">
      <c r="A309">
        <v>308</v>
      </c>
      <c r="B309">
        <v>37.766600851784801</v>
      </c>
      <c r="C309">
        <v>6038.26513169584</v>
      </c>
      <c r="D309">
        <v>0.54045782398881903</v>
      </c>
      <c r="E309">
        <v>300.61942148857202</v>
      </c>
      <c r="F309">
        <v>19.470884303513898</v>
      </c>
      <c r="G309">
        <v>52486.986926043799</v>
      </c>
      <c r="H309">
        <v>0.53197902218724902</v>
      </c>
      <c r="I309">
        <v>0.33963112517217597</v>
      </c>
      <c r="J309">
        <v>0.18241117531690801</v>
      </c>
      <c r="K309">
        <v>20.9156476956977</v>
      </c>
      <c r="L309">
        <v>785.21900381010596</v>
      </c>
      <c r="M309">
        <v>432.57490453866001</v>
      </c>
      <c r="N309">
        <v>2282.85007280636</v>
      </c>
      <c r="O309">
        <v>6.1306048077677202</v>
      </c>
      <c r="P309">
        <v>117570.36177319199</v>
      </c>
      <c r="Q309">
        <v>65083.374847147999</v>
      </c>
    </row>
    <row r="310" spans="1:17">
      <c r="A310">
        <v>309</v>
      </c>
      <c r="B310">
        <v>37.505784836594898</v>
      </c>
      <c r="C310">
        <v>6004.5874792408003</v>
      </c>
      <c r="D310">
        <v>0.54091965422036803</v>
      </c>
      <c r="E310">
        <v>299.07904440631</v>
      </c>
      <c r="F310">
        <v>19.578532130542602</v>
      </c>
      <c r="G310">
        <v>52441.249613076303</v>
      </c>
      <c r="H310">
        <v>0.53291989235346204</v>
      </c>
      <c r="I310">
        <v>0.33923006587579901</v>
      </c>
      <c r="J310">
        <v>0.18219577192127701</v>
      </c>
      <c r="K310">
        <v>20.911941816290799</v>
      </c>
      <c r="L310">
        <v>786.08685508088899</v>
      </c>
      <c r="M310">
        <v>432.84736016462199</v>
      </c>
      <c r="N310">
        <v>2283.3180129268399</v>
      </c>
      <c r="O310">
        <v>6.1331771864963196</v>
      </c>
      <c r="P310">
        <v>117561.00889297</v>
      </c>
      <c r="Q310">
        <v>65119.759279893398</v>
      </c>
    </row>
    <row r="311" spans="1:17">
      <c r="A311">
        <v>310</v>
      </c>
      <c r="B311">
        <v>37.243047773295402</v>
      </c>
      <c r="C311">
        <v>5962.9543149400697</v>
      </c>
      <c r="D311">
        <v>0.54102090084141496</v>
      </c>
      <c r="E311">
        <v>297.19846167112303</v>
      </c>
      <c r="F311">
        <v>19.7146909565035</v>
      </c>
      <c r="G311">
        <v>52438.459039346097</v>
      </c>
      <c r="H311">
        <v>0.53288641885288002</v>
      </c>
      <c r="I311">
        <v>0.338759561012202</v>
      </c>
      <c r="J311">
        <v>0.18194307027293</v>
      </c>
      <c r="K311">
        <v>20.899583380963499</v>
      </c>
      <c r="L311">
        <v>787.124049354612</v>
      </c>
      <c r="M311">
        <v>435.49757407839502</v>
      </c>
      <c r="N311">
        <v>2283.5215768220701</v>
      </c>
      <c r="O311">
        <v>6.1336998822448399</v>
      </c>
      <c r="P311">
        <v>117557.80150679201</v>
      </c>
      <c r="Q311">
        <v>65119.3424674462</v>
      </c>
    </row>
    <row r="312" spans="1:17">
      <c r="A312">
        <v>311</v>
      </c>
      <c r="B312">
        <v>37.014047579392098</v>
      </c>
      <c r="C312">
        <v>5914.0853036404997</v>
      </c>
      <c r="D312">
        <v>0.541062957667236</v>
      </c>
      <c r="E312">
        <v>295.04889487629498</v>
      </c>
      <c r="F312">
        <v>19.879166136346701</v>
      </c>
      <c r="G312">
        <v>52444.329504224501</v>
      </c>
      <c r="H312">
        <v>0.53251335469887795</v>
      </c>
      <c r="I312">
        <v>0.33828750996163598</v>
      </c>
      <c r="J312">
        <v>0.18168953818896699</v>
      </c>
      <c r="K312">
        <v>20.879186960009999</v>
      </c>
      <c r="L312">
        <v>788.10406609393101</v>
      </c>
      <c r="M312">
        <v>439.54097519691197</v>
      </c>
      <c r="N312">
        <v>2283.2897041548899</v>
      </c>
      <c r="O312">
        <v>6.13328695575699</v>
      </c>
      <c r="P312">
        <v>117567.084295596</v>
      </c>
      <c r="Q312">
        <v>65122.754791371597</v>
      </c>
    </row>
    <row r="313" spans="1:17">
      <c r="A313">
        <v>312</v>
      </c>
      <c r="B313">
        <v>36.801447154593603</v>
      </c>
      <c r="C313">
        <v>5871.2549066808997</v>
      </c>
      <c r="D313">
        <v>0.54100130752882103</v>
      </c>
      <c r="E313">
        <v>293.230905786687</v>
      </c>
      <c r="F313">
        <v>20.027488108555701</v>
      </c>
      <c r="G313">
        <v>52454.013588377602</v>
      </c>
      <c r="H313">
        <v>0.53231907412780999</v>
      </c>
      <c r="I313">
        <v>0.33786847710125001</v>
      </c>
      <c r="J313">
        <v>0.18146448144094299</v>
      </c>
      <c r="K313">
        <v>20.856064930719199</v>
      </c>
      <c r="L313">
        <v>788.98707570531803</v>
      </c>
      <c r="M313">
        <v>442.46897498190498</v>
      </c>
      <c r="N313">
        <v>2283.17009181704</v>
      </c>
      <c r="O313">
        <v>6.1333361611771497</v>
      </c>
      <c r="P313">
        <v>117586.487825851</v>
      </c>
      <c r="Q313">
        <v>65132.474237473099</v>
      </c>
    </row>
    <row r="314" spans="1:17">
      <c r="A314">
        <v>313</v>
      </c>
      <c r="B314">
        <v>36.567856679206699</v>
      </c>
      <c r="C314">
        <v>5821.4116945595997</v>
      </c>
      <c r="D314">
        <v>0.54055790765773803</v>
      </c>
      <c r="E314">
        <v>291.32259743685302</v>
      </c>
      <c r="F314">
        <v>20.199569729392799</v>
      </c>
      <c r="G314">
        <v>52478.029630372199</v>
      </c>
      <c r="H314">
        <v>0.53103016299915096</v>
      </c>
      <c r="I314">
        <v>0.33742995543426502</v>
      </c>
      <c r="J314">
        <v>0.181228957524705</v>
      </c>
      <c r="K314">
        <v>20.809041337775401</v>
      </c>
      <c r="L314">
        <v>789.92311978138105</v>
      </c>
      <c r="M314">
        <v>447.72330332580901</v>
      </c>
      <c r="N314">
        <v>2282.6441977272598</v>
      </c>
      <c r="O314">
        <v>6.1311466077507104</v>
      </c>
      <c r="P314">
        <v>117590.01144776</v>
      </c>
      <c r="Q314">
        <v>65111.981817387401</v>
      </c>
    </row>
    <row r="315" spans="1:17">
      <c r="A315">
        <v>314</v>
      </c>
      <c r="B315">
        <v>36.333013510821701</v>
      </c>
      <c r="C315">
        <v>5792.5403460692296</v>
      </c>
      <c r="D315">
        <v>0.54095774734965096</v>
      </c>
      <c r="E315">
        <v>289.87794136912999</v>
      </c>
      <c r="F315">
        <v>20.303967283517199</v>
      </c>
      <c r="G315">
        <v>52474.7326954897</v>
      </c>
      <c r="H315">
        <v>0.53214091636448202</v>
      </c>
      <c r="I315">
        <v>0.33703099215257498</v>
      </c>
      <c r="J315">
        <v>0.181014679869545</v>
      </c>
      <c r="K315">
        <v>20.8162239233009</v>
      </c>
      <c r="L315">
        <v>790.83240590409002</v>
      </c>
      <c r="M315">
        <v>447.66530472023197</v>
      </c>
      <c r="N315">
        <v>2283.3417555066999</v>
      </c>
      <c r="O315">
        <v>6.1342250344957696</v>
      </c>
      <c r="P315">
        <v>117611.549675043</v>
      </c>
      <c r="Q315">
        <v>65136.816979553601</v>
      </c>
    </row>
    <row r="316" spans="1:17">
      <c r="A316">
        <v>315</v>
      </c>
      <c r="B316">
        <v>36.097236492702201</v>
      </c>
      <c r="C316">
        <v>5751.7692749932903</v>
      </c>
      <c r="D316">
        <v>0.54098874810964603</v>
      </c>
      <c r="E316">
        <v>288.03649727670103</v>
      </c>
      <c r="F316">
        <v>20.4536503916048</v>
      </c>
      <c r="G316">
        <v>52496.2636603352</v>
      </c>
      <c r="H316">
        <v>0.53237904018775295</v>
      </c>
      <c r="I316">
        <v>0.33658271820059998</v>
      </c>
      <c r="J316">
        <v>0.18077391813605401</v>
      </c>
      <c r="K316">
        <v>20.805427512645601</v>
      </c>
      <c r="L316">
        <v>791.78052011506998</v>
      </c>
      <c r="M316">
        <v>449.810437361786</v>
      </c>
      <c r="N316">
        <v>2283.42227469922</v>
      </c>
      <c r="O316">
        <v>6.1350122411247501</v>
      </c>
      <c r="P316">
        <v>117644.67788388699</v>
      </c>
      <c r="Q316">
        <v>65148.414223551903</v>
      </c>
    </row>
    <row r="317" spans="1:17">
      <c r="A317">
        <v>316</v>
      </c>
      <c r="B317">
        <v>35.924061690863098</v>
      </c>
      <c r="C317">
        <v>5706.8949943186299</v>
      </c>
      <c r="D317">
        <v>0.54106604023610805</v>
      </c>
      <c r="E317">
        <v>286.04187103937397</v>
      </c>
      <c r="F317">
        <v>20.6191858212872</v>
      </c>
      <c r="G317">
        <v>52512.615730494101</v>
      </c>
      <c r="H317">
        <v>0.53207138964452205</v>
      </c>
      <c r="I317">
        <v>0.33617574167844</v>
      </c>
      <c r="J317">
        <v>0.18055533668037699</v>
      </c>
      <c r="K317">
        <v>20.787141639875401</v>
      </c>
      <c r="L317">
        <v>792.60124112975802</v>
      </c>
      <c r="M317">
        <v>454.012596942968</v>
      </c>
      <c r="N317">
        <v>2283.0613529771999</v>
      </c>
      <c r="O317">
        <v>6.1345844597711299</v>
      </c>
      <c r="P317">
        <v>117671.528350429</v>
      </c>
      <c r="Q317">
        <v>65158.912619935298</v>
      </c>
    </row>
    <row r="318" spans="1:17">
      <c r="A318">
        <v>317</v>
      </c>
      <c r="B318">
        <v>35.708191540498802</v>
      </c>
      <c r="C318">
        <v>5670.0044644264499</v>
      </c>
      <c r="D318">
        <v>0.54123996775078898</v>
      </c>
      <c r="E318">
        <v>284.35394359353103</v>
      </c>
      <c r="F318">
        <v>20.761827268962598</v>
      </c>
      <c r="G318">
        <v>52535.2920438851</v>
      </c>
      <c r="H318">
        <v>0.53278905270230403</v>
      </c>
      <c r="I318">
        <v>0.33575732694153199</v>
      </c>
      <c r="J318">
        <v>0.180330611917914</v>
      </c>
      <c r="K318">
        <v>20.780055477444701</v>
      </c>
      <c r="L318">
        <v>793.56874115025505</v>
      </c>
      <c r="M318">
        <v>455.44074510687</v>
      </c>
      <c r="N318">
        <v>2283.63226047231</v>
      </c>
      <c r="O318">
        <v>6.1369682518330801</v>
      </c>
      <c r="P318">
        <v>117719.653304669</v>
      </c>
      <c r="Q318">
        <v>65184.3612607838</v>
      </c>
    </row>
    <row r="319" spans="1:17">
      <c r="A319">
        <v>318</v>
      </c>
      <c r="B319">
        <v>35.420470347020498</v>
      </c>
      <c r="C319">
        <v>5645.7912777286201</v>
      </c>
      <c r="D319">
        <v>0.54165273223866395</v>
      </c>
      <c r="E319">
        <v>283.038121997838</v>
      </c>
      <c r="F319">
        <v>20.870682021007401</v>
      </c>
      <c r="G319">
        <v>52590.966177617804</v>
      </c>
      <c r="H319">
        <v>0.53446467207058801</v>
      </c>
      <c r="I319">
        <v>0.33537606891652699</v>
      </c>
      <c r="J319">
        <v>0.180125843510999</v>
      </c>
      <c r="K319">
        <v>20.796307247483199</v>
      </c>
      <c r="L319">
        <v>794.45276856316195</v>
      </c>
      <c r="M319">
        <v>454.46939511072202</v>
      </c>
      <c r="N319">
        <v>2284.5479523696599</v>
      </c>
      <c r="O319">
        <v>6.1413465827762099</v>
      </c>
      <c r="P319">
        <v>117831.514514451</v>
      </c>
      <c r="Q319">
        <v>65240.548336833097</v>
      </c>
    </row>
    <row r="320" spans="1:17">
      <c r="A320">
        <v>319</v>
      </c>
      <c r="B320">
        <v>35.180557300697998</v>
      </c>
      <c r="C320">
        <v>5617.9844954332902</v>
      </c>
      <c r="D320">
        <v>0.54180962665023302</v>
      </c>
      <c r="E320">
        <v>281.655511841026</v>
      </c>
      <c r="F320">
        <v>20.991887085894799</v>
      </c>
      <c r="G320">
        <v>52644.049173026899</v>
      </c>
      <c r="H320">
        <v>0.53568172648628598</v>
      </c>
      <c r="I320">
        <v>0.335021288798037</v>
      </c>
      <c r="J320">
        <v>0.179935296021101</v>
      </c>
      <c r="K320">
        <v>20.8032286341763</v>
      </c>
      <c r="L320">
        <v>795.25093103640495</v>
      </c>
      <c r="M320">
        <v>454.71095791561697</v>
      </c>
      <c r="N320">
        <v>2285.1235750204701</v>
      </c>
      <c r="O320">
        <v>6.14468607509537</v>
      </c>
      <c r="P320">
        <v>117932.096178444</v>
      </c>
      <c r="Q320">
        <v>65288.047005416702</v>
      </c>
    </row>
    <row r="321" spans="1:17">
      <c r="A321">
        <v>320</v>
      </c>
      <c r="B321">
        <v>34.968409401806298</v>
      </c>
      <c r="C321">
        <v>5586.8093458871499</v>
      </c>
      <c r="D321">
        <v>0.54203177549544002</v>
      </c>
      <c r="E321">
        <v>280.18786756512998</v>
      </c>
      <c r="F321">
        <v>21.1139234927278</v>
      </c>
      <c r="G321">
        <v>52661.192112702302</v>
      </c>
      <c r="H321">
        <v>0.53600755474798401</v>
      </c>
      <c r="I321">
        <v>0.33464394083174698</v>
      </c>
      <c r="J321">
        <v>0.17973262765258899</v>
      </c>
      <c r="K321">
        <v>20.797999563355599</v>
      </c>
      <c r="L321">
        <v>796.08600416525405</v>
      </c>
      <c r="M321">
        <v>455.91698877904702</v>
      </c>
      <c r="N321">
        <v>2285.3537038519398</v>
      </c>
      <c r="O321">
        <v>6.1457661970295101</v>
      </c>
      <c r="P321">
        <v>117959.465097518</v>
      </c>
      <c r="Q321">
        <v>65298.2729848159</v>
      </c>
    </row>
    <row r="322" spans="1:17">
      <c r="A322">
        <v>321</v>
      </c>
      <c r="B322">
        <v>34.747851476419399</v>
      </c>
      <c r="C322">
        <v>5547.19028959156</v>
      </c>
      <c r="D322">
        <v>0.54223125827857399</v>
      </c>
      <c r="E322">
        <v>278.39159598498901</v>
      </c>
      <c r="F322">
        <v>21.269228565911099</v>
      </c>
      <c r="G322">
        <v>52676.981398679403</v>
      </c>
      <c r="H322">
        <v>0.53615387155856697</v>
      </c>
      <c r="I322">
        <v>0.33420645679491201</v>
      </c>
      <c r="J322">
        <v>0.17949766103313999</v>
      </c>
      <c r="K322">
        <v>20.786035036028998</v>
      </c>
      <c r="L322">
        <v>797.04942991292205</v>
      </c>
      <c r="M322">
        <v>458.53773461505602</v>
      </c>
      <c r="N322">
        <v>2285.4858378374902</v>
      </c>
      <c r="O322">
        <v>6.1465673636364704</v>
      </c>
      <c r="P322">
        <v>117984.458167925</v>
      </c>
      <c r="Q322">
        <v>65307.476769245899</v>
      </c>
    </row>
    <row r="323" spans="1:17">
      <c r="A323">
        <v>322</v>
      </c>
      <c r="B323">
        <v>34.505239086874496</v>
      </c>
      <c r="C323">
        <v>5503.8200725982197</v>
      </c>
      <c r="D323">
        <v>0.54233890516065197</v>
      </c>
      <c r="E323">
        <v>276.47962805843298</v>
      </c>
      <c r="F323">
        <v>21.440326446722601</v>
      </c>
      <c r="G323">
        <v>52690.166183149602</v>
      </c>
      <c r="H323">
        <v>0.53617366956316204</v>
      </c>
      <c r="I323">
        <v>0.33373666374156002</v>
      </c>
      <c r="J323">
        <v>0.17924534168822101</v>
      </c>
      <c r="K323">
        <v>20.768746944482402</v>
      </c>
      <c r="L323">
        <v>798.09220006719704</v>
      </c>
      <c r="M323">
        <v>461.78383805738503</v>
      </c>
      <c r="N323">
        <v>2285.59115279453</v>
      </c>
      <c r="O323">
        <v>6.1471924328464098</v>
      </c>
      <c r="P323">
        <v>118003.69906052999</v>
      </c>
      <c r="Q323">
        <v>65313.532877380901</v>
      </c>
    </row>
    <row r="324" spans="1:17">
      <c r="A324">
        <v>323</v>
      </c>
      <c r="B324">
        <v>34.296587627754803</v>
      </c>
      <c r="C324">
        <v>5454.9849638084197</v>
      </c>
      <c r="D324">
        <v>0.54217748626254303</v>
      </c>
      <c r="E324">
        <v>274.334751763773</v>
      </c>
      <c r="F324">
        <v>21.626743567955099</v>
      </c>
      <c r="G324">
        <v>52678.568754039799</v>
      </c>
      <c r="H324">
        <v>0.53533898506591204</v>
      </c>
      <c r="I324">
        <v>0.33325335160139102</v>
      </c>
      <c r="J324">
        <v>0.17898576142893699</v>
      </c>
      <c r="K324">
        <v>20.7429061303997</v>
      </c>
      <c r="L324">
        <v>799.13976515710306</v>
      </c>
      <c r="M324">
        <v>466.97236139911899</v>
      </c>
      <c r="N324">
        <v>2285.2565030821902</v>
      </c>
      <c r="O324">
        <v>6.1457806324424302</v>
      </c>
      <c r="P324">
        <v>117973.560979335</v>
      </c>
      <c r="Q324">
        <v>65294.992225295602</v>
      </c>
    </row>
    <row r="325" spans="1:17">
      <c r="A325">
        <v>324</v>
      </c>
      <c r="B325">
        <v>34.062508268681697</v>
      </c>
      <c r="C325">
        <v>5416.5478551134802</v>
      </c>
      <c r="D325">
        <v>0.54226423413160796</v>
      </c>
      <c r="E325">
        <v>272.60247073864502</v>
      </c>
      <c r="F325">
        <v>21.792389030634101</v>
      </c>
      <c r="G325">
        <v>52715.721231497897</v>
      </c>
      <c r="H325">
        <v>0.53594983354931902</v>
      </c>
      <c r="I325">
        <v>0.332820736100707</v>
      </c>
      <c r="J325">
        <v>0.178753409632852</v>
      </c>
      <c r="K325">
        <v>20.732383297546701</v>
      </c>
      <c r="L325">
        <v>800.10354065945</v>
      </c>
      <c r="M325">
        <v>468.71578116864799</v>
      </c>
      <c r="N325">
        <v>2285.5545169217999</v>
      </c>
      <c r="O325">
        <v>6.1477321889993997</v>
      </c>
      <c r="P325">
        <v>118039.51806168001</v>
      </c>
      <c r="Q325">
        <v>65323.796830182102</v>
      </c>
    </row>
    <row r="326" spans="1:17">
      <c r="A326">
        <v>325</v>
      </c>
      <c r="B326">
        <v>33.880030863046102</v>
      </c>
      <c r="C326">
        <v>5376.8357475140101</v>
      </c>
      <c r="D326">
        <v>0.54246749297719599</v>
      </c>
      <c r="E326">
        <v>270.81452450253602</v>
      </c>
      <c r="F326">
        <v>21.961355912936799</v>
      </c>
      <c r="G326">
        <v>52737.190207882297</v>
      </c>
      <c r="H326">
        <v>0.53599252816768705</v>
      </c>
      <c r="I326">
        <v>0.33243547663815798</v>
      </c>
      <c r="J326">
        <v>0.17854649210922999</v>
      </c>
      <c r="K326">
        <v>20.7165524427793</v>
      </c>
      <c r="L326">
        <v>800.96330801205204</v>
      </c>
      <c r="M326">
        <v>472.44843493085</v>
      </c>
      <c r="N326">
        <v>2285.5732895763499</v>
      </c>
      <c r="O326">
        <v>6.1486059249662999</v>
      </c>
      <c r="P326">
        <v>118082.603536557</v>
      </c>
      <c r="Q326">
        <v>65345.413328674302</v>
      </c>
    </row>
    <row r="327" spans="1:17">
      <c r="A327">
        <v>326</v>
      </c>
      <c r="B327">
        <v>33.637573851674901</v>
      </c>
      <c r="C327">
        <v>5340.2121917473096</v>
      </c>
      <c r="D327">
        <v>0.54269331756798</v>
      </c>
      <c r="E327">
        <v>269.07313076847299</v>
      </c>
      <c r="F327">
        <v>22.120544477427099</v>
      </c>
      <c r="G327">
        <v>52764.618920907204</v>
      </c>
      <c r="H327">
        <v>0.53656089573920296</v>
      </c>
      <c r="I327">
        <v>0.331994438846754</v>
      </c>
      <c r="J327">
        <v>0.17830961681740201</v>
      </c>
      <c r="K327">
        <v>20.714251578608199</v>
      </c>
      <c r="L327">
        <v>801.97064249918196</v>
      </c>
      <c r="M327">
        <v>474.65958334650497</v>
      </c>
      <c r="N327">
        <v>2285.9676550058698</v>
      </c>
      <c r="O327">
        <v>6.1504581892600498</v>
      </c>
      <c r="P327">
        <v>118128.401306445</v>
      </c>
      <c r="Q327">
        <v>65363.782385537597</v>
      </c>
    </row>
    <row r="328" spans="1:17">
      <c r="A328">
        <v>327</v>
      </c>
      <c r="B328">
        <v>33.459741270350101</v>
      </c>
      <c r="C328">
        <v>5315.9076483422796</v>
      </c>
      <c r="D328">
        <v>0.54320192090370201</v>
      </c>
      <c r="E328">
        <v>267.64970549910299</v>
      </c>
      <c r="F328">
        <v>22.243037130755098</v>
      </c>
      <c r="G328">
        <v>52828.248239808199</v>
      </c>
      <c r="H328">
        <v>0.53826011096135995</v>
      </c>
      <c r="I328">
        <v>0.33162947493135297</v>
      </c>
      <c r="J328">
        <v>0.178113599751172</v>
      </c>
      <c r="K328">
        <v>20.740970395622899</v>
      </c>
      <c r="L328">
        <v>802.80805147472597</v>
      </c>
      <c r="M328">
        <v>474.73573600211898</v>
      </c>
      <c r="N328">
        <v>2286.7894044804002</v>
      </c>
      <c r="O328">
        <v>6.1546409862935603</v>
      </c>
      <c r="P328">
        <v>118241.931205742</v>
      </c>
      <c r="Q328">
        <v>65413.682965934298</v>
      </c>
    </row>
    <row r="329" spans="1:17">
      <c r="A329">
        <v>328</v>
      </c>
      <c r="B329">
        <v>33.265221179517297</v>
      </c>
      <c r="C329">
        <v>5269.0681725697596</v>
      </c>
      <c r="D329">
        <v>0.54298509952645502</v>
      </c>
      <c r="E329">
        <v>265.75197521479299</v>
      </c>
      <c r="F329">
        <v>22.436138386614498</v>
      </c>
      <c r="G329">
        <v>52807.356564865302</v>
      </c>
      <c r="H329">
        <v>0.53722414836372601</v>
      </c>
      <c r="I329">
        <v>0.331229166802187</v>
      </c>
      <c r="J329">
        <v>0.177898599797051</v>
      </c>
      <c r="K329">
        <v>20.700412409068001</v>
      </c>
      <c r="L329">
        <v>803.64144251140601</v>
      </c>
      <c r="M329">
        <v>479.84730703234999</v>
      </c>
      <c r="N329">
        <v>2286.1634677327402</v>
      </c>
      <c r="O329">
        <v>6.1526089250481997</v>
      </c>
      <c r="P329">
        <v>118217.542688281</v>
      </c>
      <c r="Q329">
        <v>65410.186123415799</v>
      </c>
    </row>
    <row r="330" spans="1:17">
      <c r="A330">
        <v>329</v>
      </c>
      <c r="B330">
        <v>32.993439725915003</v>
      </c>
      <c r="C330">
        <v>5229.7273920718999</v>
      </c>
      <c r="D330">
        <v>0.54303423922206395</v>
      </c>
      <c r="E330">
        <v>264.03042274339299</v>
      </c>
      <c r="F330">
        <v>22.610437898224401</v>
      </c>
      <c r="G330">
        <v>52821.7903217813</v>
      </c>
      <c r="H330">
        <v>0.53751383113613205</v>
      </c>
      <c r="I330">
        <v>0.33076736331456302</v>
      </c>
      <c r="J330">
        <v>0.17765057153727301</v>
      </c>
      <c r="K330">
        <v>20.682265896812801</v>
      </c>
      <c r="L330">
        <v>804.74383481047005</v>
      </c>
      <c r="M330">
        <v>482.170628609152</v>
      </c>
      <c r="N330">
        <v>2286.5925246213101</v>
      </c>
      <c r="O330">
        <v>6.15425025789082</v>
      </c>
      <c r="P330">
        <v>118246.42642308401</v>
      </c>
      <c r="Q330">
        <v>65424.6361013032</v>
      </c>
    </row>
    <row r="331" spans="1:17">
      <c r="A331">
        <v>330</v>
      </c>
      <c r="B331">
        <v>32.753340067305899</v>
      </c>
      <c r="C331">
        <v>5187.4069529300295</v>
      </c>
      <c r="D331">
        <v>0.54295552836585403</v>
      </c>
      <c r="E331">
        <v>262.20853519434399</v>
      </c>
      <c r="F331">
        <v>22.796228604229899</v>
      </c>
      <c r="G331">
        <v>52830.992064055899</v>
      </c>
      <c r="H331">
        <v>0.53695935995308497</v>
      </c>
      <c r="I331">
        <v>0.33033559711786897</v>
      </c>
      <c r="J331">
        <v>0.17741867589060301</v>
      </c>
      <c r="K331">
        <v>20.656327964910201</v>
      </c>
      <c r="L331">
        <v>805.65079544515004</v>
      </c>
      <c r="M331">
        <v>486.18800742703201</v>
      </c>
      <c r="N331">
        <v>2286.16072532925</v>
      </c>
      <c r="O331">
        <v>6.1532246274590596</v>
      </c>
      <c r="P331">
        <v>118253.314762165</v>
      </c>
      <c r="Q331">
        <v>65422.322698108903</v>
      </c>
    </row>
    <row r="332" spans="1:17">
      <c r="A332">
        <v>331</v>
      </c>
      <c r="B332">
        <v>32.604137454163997</v>
      </c>
      <c r="C332">
        <v>5135.11336190784</v>
      </c>
      <c r="D332">
        <v>0.54262378854788595</v>
      </c>
      <c r="E332">
        <v>260.12621841796403</v>
      </c>
      <c r="F332">
        <v>23.016423809688899</v>
      </c>
      <c r="G332">
        <v>52805.2728762357</v>
      </c>
      <c r="H332">
        <v>0.53542887557298002</v>
      </c>
      <c r="I332">
        <v>0.32988995034255197</v>
      </c>
      <c r="J332">
        <v>0.17717932517732399</v>
      </c>
      <c r="K332">
        <v>20.6061341137992</v>
      </c>
      <c r="L332">
        <v>806.58755404909505</v>
      </c>
      <c r="M332">
        <v>492.73384408131699</v>
      </c>
      <c r="N332">
        <v>2285.3502893516802</v>
      </c>
      <c r="O332">
        <v>6.1500347582698396</v>
      </c>
      <c r="P332">
        <v>118191.945448467</v>
      </c>
      <c r="Q332">
        <v>65386.672572231197</v>
      </c>
    </row>
    <row r="333" spans="1:17">
      <c r="A333">
        <v>332</v>
      </c>
      <c r="B333">
        <v>32.421857308905899</v>
      </c>
      <c r="C333">
        <v>5089.2325357637501</v>
      </c>
      <c r="D333">
        <v>0.54256069603163504</v>
      </c>
      <c r="E333">
        <v>258.23445829879103</v>
      </c>
      <c r="F333">
        <v>23.213500318948899</v>
      </c>
      <c r="G333">
        <v>52780.318126851002</v>
      </c>
      <c r="H333">
        <v>0.53434359723577995</v>
      </c>
      <c r="I333">
        <v>0.32944527809538299</v>
      </c>
      <c r="J333">
        <v>0.17694049786962099</v>
      </c>
      <c r="K333">
        <v>20.567004437919401</v>
      </c>
      <c r="L333">
        <v>807.56379056028402</v>
      </c>
      <c r="M333">
        <v>498.13068122802798</v>
      </c>
      <c r="N333">
        <v>2284.9025017123799</v>
      </c>
      <c r="O333">
        <v>6.1478832887506103</v>
      </c>
      <c r="P333">
        <v>118138.901092157</v>
      </c>
      <c r="Q333">
        <v>65358.582965306101</v>
      </c>
    </row>
    <row r="334" spans="1:17">
      <c r="A334">
        <v>333</v>
      </c>
      <c r="B334">
        <v>32.207176568708199</v>
      </c>
      <c r="C334">
        <v>5047.1601509530201</v>
      </c>
      <c r="D334">
        <v>0.54242583339416395</v>
      </c>
      <c r="E334">
        <v>256.43488698316702</v>
      </c>
      <c r="F334">
        <v>23.414336495424301</v>
      </c>
      <c r="G334">
        <v>52799.412646583602</v>
      </c>
      <c r="H334">
        <v>0.53430206697947003</v>
      </c>
      <c r="I334">
        <v>0.329028488461858</v>
      </c>
      <c r="J334">
        <v>0.17671664592768599</v>
      </c>
      <c r="K334">
        <v>20.542727628134301</v>
      </c>
      <c r="L334">
        <v>808.50176564811898</v>
      </c>
      <c r="M334">
        <v>502.60088860877499</v>
      </c>
      <c r="N334">
        <v>2284.8695895778501</v>
      </c>
      <c r="O334">
        <v>6.1484845717122001</v>
      </c>
      <c r="P334">
        <v>118175.90612071101</v>
      </c>
      <c r="Q334">
        <v>65376.493474127099</v>
      </c>
    </row>
    <row r="335" spans="1:17">
      <c r="A335">
        <v>334</v>
      </c>
      <c r="B335">
        <v>31.992134702623598</v>
      </c>
      <c r="C335">
        <v>5013.0711211205698</v>
      </c>
      <c r="D335">
        <v>0.54233566007835099</v>
      </c>
      <c r="E335">
        <v>254.92967983364599</v>
      </c>
      <c r="F335">
        <v>23.582131261668501</v>
      </c>
      <c r="G335">
        <v>52821.911743405697</v>
      </c>
      <c r="H335">
        <v>0.53450871062432803</v>
      </c>
      <c r="I335">
        <v>0.32865758814482499</v>
      </c>
      <c r="J335">
        <v>0.17651744050232701</v>
      </c>
      <c r="K335">
        <v>20.526696230850899</v>
      </c>
      <c r="L335">
        <v>809.34979951951402</v>
      </c>
      <c r="M335">
        <v>505.02146471447799</v>
      </c>
      <c r="N335">
        <v>2284.9880926423898</v>
      </c>
      <c r="O335">
        <v>6.1495614971513399</v>
      </c>
      <c r="P335">
        <v>118218.90120234501</v>
      </c>
      <c r="Q335">
        <v>65396.989458939301</v>
      </c>
    </row>
    <row r="336" spans="1:17">
      <c r="A336">
        <v>335</v>
      </c>
      <c r="B336">
        <v>31.7833605093853</v>
      </c>
      <c r="C336">
        <v>4979.39986559724</v>
      </c>
      <c r="D336">
        <v>0.54237379378917605</v>
      </c>
      <c r="E336">
        <v>253.37822600182301</v>
      </c>
      <c r="F336">
        <v>23.752871146441699</v>
      </c>
      <c r="G336">
        <v>52850.757134312</v>
      </c>
      <c r="H336">
        <v>0.53490397749304797</v>
      </c>
      <c r="I336">
        <v>0.32828044368704301</v>
      </c>
      <c r="J336">
        <v>0.17631488143541699</v>
      </c>
      <c r="K336">
        <v>20.515921332265801</v>
      </c>
      <c r="L336">
        <v>810.20910912845795</v>
      </c>
      <c r="M336">
        <v>507.02849371713398</v>
      </c>
      <c r="N336">
        <v>2285.1615741800802</v>
      </c>
      <c r="O336">
        <v>6.1510233440162603</v>
      </c>
      <c r="P336">
        <v>118275.043394141</v>
      </c>
      <c r="Q336">
        <v>65424.286259828601</v>
      </c>
    </row>
    <row r="337" spans="1:17">
      <c r="A337">
        <v>336</v>
      </c>
      <c r="B337">
        <v>31.549363548432598</v>
      </c>
      <c r="C337">
        <v>4953.7084394117301</v>
      </c>
      <c r="D337">
        <v>0.54274180974300201</v>
      </c>
      <c r="E337">
        <v>252.16915212127</v>
      </c>
      <c r="F337">
        <v>23.8996493763591</v>
      </c>
      <c r="G337">
        <v>52909.741869313002</v>
      </c>
      <c r="H337">
        <v>0.53630237519513702</v>
      </c>
      <c r="I337">
        <v>0.32793919025499702</v>
      </c>
      <c r="J337">
        <v>0.17613159894153799</v>
      </c>
      <c r="K337">
        <v>20.5164524223621</v>
      </c>
      <c r="L337">
        <v>811.03227574632001</v>
      </c>
      <c r="M337">
        <v>506.58116209448798</v>
      </c>
      <c r="N337">
        <v>2285.8775803192102</v>
      </c>
      <c r="O337">
        <v>6.1549969980372801</v>
      </c>
      <c r="P337">
        <v>118391.89481465099</v>
      </c>
      <c r="Q337">
        <v>65482.152945338399</v>
      </c>
    </row>
    <row r="338" spans="1:17">
      <c r="A338">
        <v>337</v>
      </c>
      <c r="B338">
        <v>31.2920275137127</v>
      </c>
      <c r="C338">
        <v>4909.8419899317396</v>
      </c>
      <c r="D338">
        <v>0.54285004276317095</v>
      </c>
      <c r="E338">
        <v>250.195277210337</v>
      </c>
      <c r="F338">
        <v>24.116144248698799</v>
      </c>
      <c r="G338">
        <v>52917.599493599701</v>
      </c>
      <c r="H338">
        <v>0.53617042763392198</v>
      </c>
      <c r="I338">
        <v>0.327458143167557</v>
      </c>
      <c r="J338">
        <v>0.17587323521071599</v>
      </c>
      <c r="K338">
        <v>20.496048761042701</v>
      </c>
      <c r="L338">
        <v>812.13829695443906</v>
      </c>
      <c r="M338">
        <v>510.83266358245999</v>
      </c>
      <c r="N338">
        <v>2285.9057787862198</v>
      </c>
      <c r="O338">
        <v>6.1553532395428503</v>
      </c>
      <c r="P338">
        <v>118406.457667512</v>
      </c>
      <c r="Q338">
        <v>65488.8581739125</v>
      </c>
    </row>
    <row r="339" spans="1:17">
      <c r="A339">
        <v>338</v>
      </c>
      <c r="B339">
        <v>31.1854266415619</v>
      </c>
      <c r="C339">
        <v>4867.9443101753996</v>
      </c>
      <c r="D339">
        <v>0.54267784689683196</v>
      </c>
      <c r="E339">
        <v>248.49676088808499</v>
      </c>
      <c r="F339">
        <v>24.319095502048</v>
      </c>
      <c r="G339">
        <v>52906.0539159072</v>
      </c>
      <c r="H339">
        <v>0.53554213369711701</v>
      </c>
      <c r="I339">
        <v>0.327082899106938</v>
      </c>
      <c r="J339">
        <v>0.17567169682081299</v>
      </c>
      <c r="K339">
        <v>20.458192480761198</v>
      </c>
      <c r="L339">
        <v>813.00611681540795</v>
      </c>
      <c r="M339">
        <v>515.69575872640496</v>
      </c>
      <c r="N339">
        <v>2285.7326865703299</v>
      </c>
      <c r="O339">
        <v>6.1545521871517499</v>
      </c>
      <c r="P339">
        <v>118384.002577807</v>
      </c>
      <c r="Q339">
        <v>65477.9486618995</v>
      </c>
    </row>
    <row r="340" spans="1:17">
      <c r="A340">
        <v>339</v>
      </c>
      <c r="B340">
        <v>30.982127280519599</v>
      </c>
      <c r="C340">
        <v>4845.2585311696903</v>
      </c>
      <c r="D340">
        <v>0.54260820362245299</v>
      </c>
      <c r="E340">
        <v>247.46249261086001</v>
      </c>
      <c r="F340">
        <v>24.438071263747499</v>
      </c>
      <c r="G340">
        <v>52923.221060825999</v>
      </c>
      <c r="H340">
        <v>0.53601151966414695</v>
      </c>
      <c r="I340">
        <v>0.326756141638121</v>
      </c>
      <c r="J340">
        <v>0.17549619990809601</v>
      </c>
      <c r="K340">
        <v>20.453399685659502</v>
      </c>
      <c r="L340">
        <v>813.76859514912599</v>
      </c>
      <c r="M340">
        <v>515.85033494521804</v>
      </c>
      <c r="N340">
        <v>2286.0572333968798</v>
      </c>
      <c r="O340">
        <v>6.1557850022797496</v>
      </c>
      <c r="P340">
        <v>118408.773276006</v>
      </c>
      <c r="Q340">
        <v>65485.552215179501</v>
      </c>
    </row>
    <row r="341" spans="1:17">
      <c r="A341">
        <v>340</v>
      </c>
      <c r="B341">
        <v>30.780852034614899</v>
      </c>
      <c r="C341">
        <v>4808.2760779153105</v>
      </c>
      <c r="D341">
        <v>0.54252952214324002</v>
      </c>
      <c r="E341">
        <v>245.88364656022699</v>
      </c>
      <c r="F341">
        <v>24.6343007777716</v>
      </c>
      <c r="G341">
        <v>52943.235721283498</v>
      </c>
      <c r="H341">
        <v>0.53600442726058894</v>
      </c>
      <c r="I341">
        <v>0.32637133425706799</v>
      </c>
      <c r="J341">
        <v>0.17528952519118601</v>
      </c>
      <c r="K341">
        <v>20.427558236979898</v>
      </c>
      <c r="L341">
        <v>814.63393277740397</v>
      </c>
      <c r="M341">
        <v>518.77205269982903</v>
      </c>
      <c r="N341">
        <v>2285.9829028776599</v>
      </c>
      <c r="O341">
        <v>6.1562988269519101</v>
      </c>
      <c r="P341">
        <v>118448.51912593</v>
      </c>
      <c r="Q341">
        <v>65505.283404646099</v>
      </c>
    </row>
    <row r="342" spans="1:17">
      <c r="A342">
        <v>341</v>
      </c>
      <c r="B342">
        <v>30.570258143578901</v>
      </c>
      <c r="C342">
        <v>4767.9858350957202</v>
      </c>
      <c r="D342">
        <v>0.54202286803119903</v>
      </c>
      <c r="E342">
        <v>244.45086101790201</v>
      </c>
      <c r="F342">
        <v>24.828777960458801</v>
      </c>
      <c r="G342">
        <v>52907.054945664997</v>
      </c>
      <c r="H342">
        <v>0.53443865364655296</v>
      </c>
      <c r="I342">
        <v>0.32602496247966001</v>
      </c>
      <c r="J342">
        <v>0.17510349370487399</v>
      </c>
      <c r="K342">
        <v>20.365825792002401</v>
      </c>
      <c r="L342">
        <v>815.39933362337104</v>
      </c>
      <c r="M342">
        <v>524.19475728987697</v>
      </c>
      <c r="N342">
        <v>2285.2521670992901</v>
      </c>
      <c r="O342">
        <v>6.1532144673137203</v>
      </c>
      <c r="P342">
        <v>118383.26161820399</v>
      </c>
      <c r="Q342">
        <v>65476.2066725392</v>
      </c>
    </row>
    <row r="343" spans="1:17">
      <c r="A343">
        <v>342</v>
      </c>
      <c r="B343">
        <v>30.3474652947619</v>
      </c>
      <c r="C343">
        <v>4745.10850016724</v>
      </c>
      <c r="D343">
        <v>0.54238147116288404</v>
      </c>
      <c r="E343">
        <v>243.23892041124199</v>
      </c>
      <c r="F343">
        <v>24.969638064372798</v>
      </c>
      <c r="G343">
        <v>52971.096868742497</v>
      </c>
      <c r="H343">
        <v>0.53589549457340402</v>
      </c>
      <c r="I343">
        <v>0.325646470700034</v>
      </c>
      <c r="J343">
        <v>0.17490021101005501</v>
      </c>
      <c r="K343">
        <v>20.379518987074398</v>
      </c>
      <c r="L343">
        <v>816.36794497234405</v>
      </c>
      <c r="M343">
        <v>523.89486893048502</v>
      </c>
      <c r="N343">
        <v>2286.22145432758</v>
      </c>
      <c r="O343">
        <v>6.1575021786533899</v>
      </c>
      <c r="P343">
        <v>118483.64182535499</v>
      </c>
      <c r="Q343">
        <v>65512.544956612299</v>
      </c>
    </row>
    <row r="344" spans="1:17">
      <c r="A344">
        <v>343</v>
      </c>
      <c r="B344">
        <v>30.146945003182299</v>
      </c>
      <c r="C344">
        <v>4704.4920528735101</v>
      </c>
      <c r="D344">
        <v>0.542466495699781</v>
      </c>
      <c r="E344">
        <v>241.385966677369</v>
      </c>
      <c r="F344">
        <v>25.196881258191901</v>
      </c>
      <c r="G344">
        <v>53003.343368045797</v>
      </c>
      <c r="H344">
        <v>0.53602224525576903</v>
      </c>
      <c r="I344">
        <v>0.32522148482344898</v>
      </c>
      <c r="J344">
        <v>0.17467195697944601</v>
      </c>
      <c r="K344">
        <v>20.3634846638124</v>
      </c>
      <c r="L344">
        <v>817.28574195170302</v>
      </c>
      <c r="M344">
        <v>527.83031407860199</v>
      </c>
      <c r="N344">
        <v>2286.0368375688199</v>
      </c>
      <c r="O344">
        <v>6.1580025416056703</v>
      </c>
      <c r="P344">
        <v>118538.527636361</v>
      </c>
      <c r="Q344">
        <v>65535.184268315403</v>
      </c>
    </row>
    <row r="345" spans="1:17">
      <c r="A345">
        <v>344</v>
      </c>
      <c r="B345">
        <v>29.881065343858399</v>
      </c>
      <c r="C345">
        <v>4680.0117789660098</v>
      </c>
      <c r="D345">
        <v>0.54289830891076096</v>
      </c>
      <c r="E345">
        <v>240.08671182178199</v>
      </c>
      <c r="F345">
        <v>25.356579254792301</v>
      </c>
      <c r="G345">
        <v>53066.015626022498</v>
      </c>
      <c r="H345">
        <v>0.537935851670309</v>
      </c>
      <c r="I345">
        <v>0.32482738552462498</v>
      </c>
      <c r="J345">
        <v>0.174460291702144</v>
      </c>
      <c r="K345">
        <v>20.3787258732109</v>
      </c>
      <c r="L345">
        <v>818.34157076378301</v>
      </c>
      <c r="M345">
        <v>527.186418202769</v>
      </c>
      <c r="N345">
        <v>2287.3387167375499</v>
      </c>
      <c r="O345">
        <v>6.1637413248178596</v>
      </c>
      <c r="P345">
        <v>118669.089586713</v>
      </c>
      <c r="Q345">
        <v>65603.073960690803</v>
      </c>
    </row>
    <row r="346" spans="1:17">
      <c r="A346">
        <v>345</v>
      </c>
      <c r="B346">
        <v>29.6724815430081</v>
      </c>
      <c r="C346">
        <v>4663.6189663853802</v>
      </c>
      <c r="D346">
        <v>0.54311837089026704</v>
      </c>
      <c r="E346">
        <v>239.15647060374801</v>
      </c>
      <c r="F346">
        <v>25.478265877046301</v>
      </c>
      <c r="G346">
        <v>53143.147085275901</v>
      </c>
      <c r="H346">
        <v>0.53979235613977194</v>
      </c>
      <c r="I346">
        <v>0.324557207944006</v>
      </c>
      <c r="J346">
        <v>0.17431518306405899</v>
      </c>
      <c r="K346">
        <v>20.398545575876302</v>
      </c>
      <c r="L346">
        <v>819.05354852895005</v>
      </c>
      <c r="M346">
        <v>526.32369121435397</v>
      </c>
      <c r="N346">
        <v>2288.3270002394902</v>
      </c>
      <c r="O346">
        <v>6.16908903081353</v>
      </c>
      <c r="P346">
        <v>118820.92397480299</v>
      </c>
      <c r="Q346">
        <v>65677.776889526707</v>
      </c>
    </row>
    <row r="347" spans="1:17">
      <c r="A347">
        <v>346</v>
      </c>
      <c r="B347">
        <v>29.527342208184699</v>
      </c>
      <c r="C347">
        <v>4646.93393187945</v>
      </c>
      <c r="D347">
        <v>0.54343867603644003</v>
      </c>
      <c r="E347">
        <v>238.295768628232</v>
      </c>
      <c r="F347">
        <v>25.577243779594198</v>
      </c>
      <c r="G347">
        <v>53163.343352901102</v>
      </c>
      <c r="H347">
        <v>0.54041089870219705</v>
      </c>
      <c r="I347">
        <v>0.32429069995899101</v>
      </c>
      <c r="J347">
        <v>0.17417204531496899</v>
      </c>
      <c r="K347">
        <v>20.402188123313199</v>
      </c>
      <c r="L347">
        <v>819.71982391403901</v>
      </c>
      <c r="M347">
        <v>526.339840792323</v>
      </c>
      <c r="N347">
        <v>2288.7961406372801</v>
      </c>
      <c r="O347">
        <v>6.1709157917880697</v>
      </c>
      <c r="P347">
        <v>118855.76200334899</v>
      </c>
      <c r="Q347">
        <v>65692.418650447697</v>
      </c>
    </row>
    <row r="348" spans="1:17">
      <c r="A348">
        <v>347</v>
      </c>
      <c r="B348">
        <v>29.3255761345149</v>
      </c>
      <c r="C348">
        <v>4614.2089853889602</v>
      </c>
      <c r="D348">
        <v>0.543719944651188</v>
      </c>
      <c r="E348">
        <v>236.779628672423</v>
      </c>
      <c r="F348">
        <v>25.767721128939002</v>
      </c>
      <c r="G348">
        <v>53186.920277417303</v>
      </c>
      <c r="H348">
        <v>0.54084809355019903</v>
      </c>
      <c r="I348">
        <v>0.32389070749500498</v>
      </c>
      <c r="J348">
        <v>0.17395721490024599</v>
      </c>
      <c r="K348">
        <v>20.3925686399993</v>
      </c>
      <c r="L348">
        <v>820.68975666968504</v>
      </c>
      <c r="M348">
        <v>528.89615219256098</v>
      </c>
      <c r="N348">
        <v>2289.1508048584201</v>
      </c>
      <c r="O348">
        <v>6.1726048118917696</v>
      </c>
      <c r="P348">
        <v>118897.65036614701</v>
      </c>
      <c r="Q348">
        <v>65710.730088729804</v>
      </c>
    </row>
    <row r="349" spans="1:17">
      <c r="A349">
        <v>348</v>
      </c>
      <c r="B349">
        <v>29.082287633052999</v>
      </c>
      <c r="C349">
        <v>4575.8027850819699</v>
      </c>
      <c r="D349">
        <v>0.54386812338593704</v>
      </c>
      <c r="E349">
        <v>235.07521373918499</v>
      </c>
      <c r="F349">
        <v>25.991816324521</v>
      </c>
      <c r="G349">
        <v>53208.272436100502</v>
      </c>
      <c r="H349">
        <v>0.54114217502334605</v>
      </c>
      <c r="I349">
        <v>0.32343562378624102</v>
      </c>
      <c r="J349">
        <v>0.17371279574066201</v>
      </c>
      <c r="K349">
        <v>20.374425156656098</v>
      </c>
      <c r="L349">
        <v>821.80173439479699</v>
      </c>
      <c r="M349">
        <v>532.35569749747799</v>
      </c>
      <c r="N349">
        <v>2289.4938686074902</v>
      </c>
      <c r="O349">
        <v>6.17414386700358</v>
      </c>
      <c r="P349">
        <v>118933.425527082</v>
      </c>
      <c r="Q349">
        <v>65725.153090981796</v>
      </c>
    </row>
    <row r="350" spans="1:17">
      <c r="A350">
        <v>349</v>
      </c>
      <c r="B350">
        <v>28.869695173743899</v>
      </c>
      <c r="C350">
        <v>4529.6305901695396</v>
      </c>
      <c r="D350">
        <v>0.54363154254940504</v>
      </c>
      <c r="E350">
        <v>233.036905170164</v>
      </c>
      <c r="F350">
        <v>26.249144867964599</v>
      </c>
      <c r="G350">
        <v>53195.125161308999</v>
      </c>
      <c r="H350">
        <v>0.54031577025242095</v>
      </c>
      <c r="I350">
        <v>0.32295019703653899</v>
      </c>
      <c r="J350">
        <v>0.173452079753873</v>
      </c>
      <c r="K350">
        <v>20.342701380980198</v>
      </c>
      <c r="L350">
        <v>822.928617769006</v>
      </c>
      <c r="M350">
        <v>538.565115839839</v>
      </c>
      <c r="N350">
        <v>2289.2021002288502</v>
      </c>
      <c r="O350">
        <v>6.1727489075112798</v>
      </c>
      <c r="P350">
        <v>118898.929559724</v>
      </c>
      <c r="Q350">
        <v>65703.804398415406</v>
      </c>
    </row>
    <row r="351" spans="1:17">
      <c r="A351">
        <v>350</v>
      </c>
      <c r="B351">
        <v>28.664769889447001</v>
      </c>
      <c r="C351">
        <v>4498.3453384296399</v>
      </c>
      <c r="D351">
        <v>0.54373474283286005</v>
      </c>
      <c r="E351">
        <v>231.60368914706601</v>
      </c>
      <c r="F351">
        <v>26.4560035441671</v>
      </c>
      <c r="G351">
        <v>53253.489513292101</v>
      </c>
      <c r="H351">
        <v>0.54145428082652802</v>
      </c>
      <c r="I351">
        <v>0.32255825260000298</v>
      </c>
      <c r="J351">
        <v>0.17324157182327299</v>
      </c>
      <c r="K351">
        <v>20.335887962318001</v>
      </c>
      <c r="L351">
        <v>823.90775409665196</v>
      </c>
      <c r="M351">
        <v>540.07242758399502</v>
      </c>
      <c r="N351">
        <v>2289.8501686043601</v>
      </c>
      <c r="O351">
        <v>6.1763805346324503</v>
      </c>
      <c r="P351">
        <v>119008.24021638199</v>
      </c>
      <c r="Q351">
        <v>65754.750703090307</v>
      </c>
    </row>
    <row r="352" spans="1:17">
      <c r="A352">
        <v>351</v>
      </c>
      <c r="B352">
        <v>28.5345231134357</v>
      </c>
      <c r="C352">
        <v>4466.0235432037298</v>
      </c>
      <c r="D352">
        <v>0.54349566713072595</v>
      </c>
      <c r="E352">
        <v>230.23388553345401</v>
      </c>
      <c r="F352">
        <v>26.648912177056602</v>
      </c>
      <c r="G352">
        <v>53266.4236491138</v>
      </c>
      <c r="H352">
        <v>0.54090555331964496</v>
      </c>
      <c r="I352">
        <v>0.32224648429221903</v>
      </c>
      <c r="J352">
        <v>0.17307412538142899</v>
      </c>
      <c r="K352">
        <v>20.3097621423112</v>
      </c>
      <c r="L352">
        <v>824.56289414529897</v>
      </c>
      <c r="M352">
        <v>544.37866111300195</v>
      </c>
      <c r="N352">
        <v>2289.3384527335402</v>
      </c>
      <c r="O352">
        <v>6.1751842668580696</v>
      </c>
      <c r="P352">
        <v>119014.66918350301</v>
      </c>
      <c r="Q352">
        <v>65748.245534389702</v>
      </c>
    </row>
    <row r="353" spans="1:17">
      <c r="A353">
        <v>352</v>
      </c>
      <c r="B353">
        <v>28.295111660313001</v>
      </c>
      <c r="C353">
        <v>4456.6515047267503</v>
      </c>
      <c r="D353">
        <v>0.54386972265144995</v>
      </c>
      <c r="E353">
        <v>229.57597654794699</v>
      </c>
      <c r="F353">
        <v>26.729960163444598</v>
      </c>
      <c r="G353">
        <v>53325.337214110703</v>
      </c>
      <c r="H353">
        <v>0.54223931922532598</v>
      </c>
      <c r="I353">
        <v>0.32201556188040598</v>
      </c>
      <c r="J353">
        <v>0.17295010015104301</v>
      </c>
      <c r="K353">
        <v>20.3341112211574</v>
      </c>
      <c r="L353">
        <v>825.13870430168504</v>
      </c>
      <c r="M353">
        <v>543.47256860448601</v>
      </c>
      <c r="N353">
        <v>2289.9573167723102</v>
      </c>
      <c r="O353">
        <v>6.1787416892890397</v>
      </c>
      <c r="P353">
        <v>119126.117183701</v>
      </c>
      <c r="Q353">
        <v>65800.779969590702</v>
      </c>
    </row>
    <row r="354" spans="1:17">
      <c r="A354">
        <v>353</v>
      </c>
      <c r="B354">
        <v>28.128411151892902</v>
      </c>
      <c r="C354">
        <v>4421.7857219354601</v>
      </c>
      <c r="D354">
        <v>0.544155799337392</v>
      </c>
      <c r="E354">
        <v>227.97578803418401</v>
      </c>
      <c r="F354">
        <v>26.958064877952499</v>
      </c>
      <c r="G354">
        <v>53361.989791070599</v>
      </c>
      <c r="H354">
        <v>0.54250906268817001</v>
      </c>
      <c r="I354">
        <v>0.32167748223228998</v>
      </c>
      <c r="J354">
        <v>0.172768522252574</v>
      </c>
      <c r="K354">
        <v>20.317643161847901</v>
      </c>
      <c r="L354">
        <v>825.965329229036</v>
      </c>
      <c r="M354">
        <v>548.15813808808196</v>
      </c>
      <c r="N354">
        <v>2290.0874926942201</v>
      </c>
      <c r="O354">
        <v>6.1805181870837096</v>
      </c>
      <c r="P354">
        <v>119202.78636834001</v>
      </c>
      <c r="Q354">
        <v>65840.796577269401</v>
      </c>
    </row>
    <row r="355" spans="1:17">
      <c r="A355">
        <v>354</v>
      </c>
      <c r="B355">
        <v>27.899301884959801</v>
      </c>
      <c r="C355">
        <v>4393.7565282125497</v>
      </c>
      <c r="D355">
        <v>0.54449952608490704</v>
      </c>
      <c r="E355">
        <v>226.55428347919801</v>
      </c>
      <c r="F355">
        <v>27.144560343131801</v>
      </c>
      <c r="G355">
        <v>53398.895726337199</v>
      </c>
      <c r="H355">
        <v>0.54342648452302</v>
      </c>
      <c r="I355">
        <v>0.32127873193540801</v>
      </c>
      <c r="J355">
        <v>0.17255435898860499</v>
      </c>
      <c r="K355">
        <v>20.325300401338801</v>
      </c>
      <c r="L355">
        <v>826.994381303674</v>
      </c>
      <c r="M355">
        <v>550.62281069760604</v>
      </c>
      <c r="N355">
        <v>2290.80771384738</v>
      </c>
      <c r="O355">
        <v>6.1835543912773199</v>
      </c>
      <c r="P355">
        <v>119266.58921309499</v>
      </c>
      <c r="Q355">
        <v>65867.693486757606</v>
      </c>
    </row>
    <row r="356" spans="1:17">
      <c r="A356">
        <v>355</v>
      </c>
      <c r="B356">
        <v>27.8014508339858</v>
      </c>
      <c r="C356">
        <v>4384.7456409903798</v>
      </c>
      <c r="D356">
        <v>0.54533678899151505</v>
      </c>
      <c r="E356">
        <v>225.64107154836</v>
      </c>
      <c r="F356">
        <v>27.239635292979301</v>
      </c>
      <c r="G356">
        <v>53492.482175409197</v>
      </c>
      <c r="H356">
        <v>0.54603348734560697</v>
      </c>
      <c r="I356">
        <v>0.32101543394829701</v>
      </c>
      <c r="J356">
        <v>0.17241294528494899</v>
      </c>
      <c r="K356">
        <v>20.386116025245201</v>
      </c>
      <c r="L356">
        <v>827.716606151826</v>
      </c>
      <c r="M356">
        <v>549.68918243990697</v>
      </c>
      <c r="N356">
        <v>2292.20310971863</v>
      </c>
      <c r="O356">
        <v>6.1903118630278398</v>
      </c>
      <c r="P356">
        <v>119438.872113059</v>
      </c>
      <c r="Q356">
        <v>65946.389937649699</v>
      </c>
    </row>
    <row r="357" spans="1:17">
      <c r="A357">
        <v>356</v>
      </c>
      <c r="B357">
        <v>27.617091340657701</v>
      </c>
      <c r="C357">
        <v>4343.69566458175</v>
      </c>
      <c r="D357">
        <v>0.545076103754212</v>
      </c>
      <c r="E357">
        <v>223.98484407351</v>
      </c>
      <c r="F357">
        <v>27.492818393112401</v>
      </c>
      <c r="G357">
        <v>53469.481695054601</v>
      </c>
      <c r="H357">
        <v>0.54502927567799597</v>
      </c>
      <c r="I357">
        <v>0.320673957448596</v>
      </c>
      <c r="J357">
        <v>0.17222954298452101</v>
      </c>
      <c r="K357">
        <v>20.3389303942513</v>
      </c>
      <c r="L357">
        <v>828.44153381807598</v>
      </c>
      <c r="M357">
        <v>555.22441790071798</v>
      </c>
      <c r="N357">
        <v>2291.4836926573898</v>
      </c>
      <c r="O357">
        <v>6.1881522593899803</v>
      </c>
      <c r="P357">
        <v>119420.436061296</v>
      </c>
      <c r="Q357">
        <v>65950.954366241102</v>
      </c>
    </row>
    <row r="358" spans="1:17">
      <c r="A358">
        <v>357</v>
      </c>
      <c r="B358">
        <v>27.3511279143172</v>
      </c>
      <c r="C358">
        <v>4314.6252816036204</v>
      </c>
      <c r="D358">
        <v>0.54515072577224499</v>
      </c>
      <c r="E358">
        <v>222.68386589525801</v>
      </c>
      <c r="F358">
        <v>27.6892214426579</v>
      </c>
      <c r="G358">
        <v>53492.272423955503</v>
      </c>
      <c r="H358">
        <v>0.54574066338222105</v>
      </c>
      <c r="I358">
        <v>0.32026277581928397</v>
      </c>
      <c r="J358">
        <v>0.172008703024009</v>
      </c>
      <c r="K358">
        <v>20.3257845217416</v>
      </c>
      <c r="L358">
        <v>829.587319839781</v>
      </c>
      <c r="M358">
        <v>557.17383813670301</v>
      </c>
      <c r="N358">
        <v>2292.4049472548099</v>
      </c>
      <c r="O358">
        <v>6.1914182704784197</v>
      </c>
      <c r="P358">
        <v>119468.614864413</v>
      </c>
      <c r="Q358">
        <v>65976.342440457302</v>
      </c>
    </row>
    <row r="359" spans="1:17">
      <c r="A359">
        <v>358</v>
      </c>
      <c r="B359">
        <v>27.1562294154465</v>
      </c>
      <c r="C359">
        <v>4263.2923583420397</v>
      </c>
      <c r="D359">
        <v>0.54490330745315596</v>
      </c>
      <c r="E359">
        <v>220.61774672854801</v>
      </c>
      <c r="F359">
        <v>28.002371356286901</v>
      </c>
      <c r="G359">
        <v>53454.797123190299</v>
      </c>
      <c r="H359">
        <v>0.54394382554760001</v>
      </c>
      <c r="I359">
        <v>0.31978369421813202</v>
      </c>
      <c r="J359">
        <v>0.17175139492866101</v>
      </c>
      <c r="K359">
        <v>20.263557465559</v>
      </c>
      <c r="L359">
        <v>830.61847068602503</v>
      </c>
      <c r="M359">
        <v>564.96599479736597</v>
      </c>
      <c r="N359">
        <v>2291.3665762799201</v>
      </c>
      <c r="O359">
        <v>6.18711987073819</v>
      </c>
      <c r="P359">
        <v>119382.295818714</v>
      </c>
      <c r="Q359">
        <v>65927.498695523405</v>
      </c>
    </row>
    <row r="360" spans="1:17">
      <c r="A360">
        <v>359</v>
      </c>
      <c r="B360">
        <v>26.961376920654502</v>
      </c>
      <c r="C360">
        <v>4224.4308319092897</v>
      </c>
      <c r="D360">
        <v>0.54461318867853603</v>
      </c>
      <c r="E360">
        <v>219.00522997828901</v>
      </c>
      <c r="F360">
        <v>28.267340197985799</v>
      </c>
      <c r="G360">
        <v>53470.252642611202</v>
      </c>
      <c r="H360">
        <v>0.54358339272953904</v>
      </c>
      <c r="I360">
        <v>0.31942599338887601</v>
      </c>
      <c r="J360">
        <v>0.17155927876544699</v>
      </c>
      <c r="K360">
        <v>20.227821513821901</v>
      </c>
      <c r="L360">
        <v>831.44885434830701</v>
      </c>
      <c r="M360">
        <v>570.67565974997206</v>
      </c>
      <c r="N360">
        <v>2291.0946691784602</v>
      </c>
      <c r="O360">
        <v>6.1869894609018097</v>
      </c>
      <c r="P360">
        <v>119413.42346844</v>
      </c>
      <c r="Q360">
        <v>65943.170825829002</v>
      </c>
    </row>
    <row r="361" spans="1:17">
      <c r="A361">
        <v>360</v>
      </c>
      <c r="B361">
        <v>26.754876658970002</v>
      </c>
      <c r="C361">
        <v>4188.6230521349098</v>
      </c>
      <c r="D361">
        <v>0.54436412611235996</v>
      </c>
      <c r="E361">
        <v>217.473974872882</v>
      </c>
      <c r="F361">
        <v>28.517797798955201</v>
      </c>
      <c r="G361">
        <v>53489.405264933797</v>
      </c>
      <c r="H361">
        <v>0.54343787001194799</v>
      </c>
      <c r="I361">
        <v>0.319055984138846</v>
      </c>
      <c r="J361">
        <v>0.17136055191983801</v>
      </c>
      <c r="K361">
        <v>20.198648744861501</v>
      </c>
      <c r="L361">
        <v>832.32633065117795</v>
      </c>
      <c r="M361">
        <v>575.38958685477201</v>
      </c>
      <c r="N361">
        <v>2290.9802857838799</v>
      </c>
      <c r="O361">
        <v>6.1873332035141901</v>
      </c>
      <c r="P361">
        <v>119450.305256826</v>
      </c>
      <c r="Q361">
        <v>65960.899991892205</v>
      </c>
    </row>
    <row r="362" spans="1:17">
      <c r="A362">
        <v>361</v>
      </c>
      <c r="B362">
        <v>26.565870167869502</v>
      </c>
      <c r="C362">
        <v>4153.34797480826</v>
      </c>
      <c r="D362">
        <v>0.54427704962164902</v>
      </c>
      <c r="E362">
        <v>215.89641640306101</v>
      </c>
      <c r="F362">
        <v>28.772341814282601</v>
      </c>
      <c r="G362">
        <v>53514.761953723202</v>
      </c>
      <c r="H362">
        <v>0.54347349739681206</v>
      </c>
      <c r="I362">
        <v>0.318683606262473</v>
      </c>
      <c r="J362">
        <v>0.17116055291781199</v>
      </c>
      <c r="K362">
        <v>20.1758733563865</v>
      </c>
      <c r="L362">
        <v>833.20195385059401</v>
      </c>
      <c r="M362">
        <v>579.953405903982</v>
      </c>
      <c r="N362">
        <v>2290.8960277340302</v>
      </c>
      <c r="O362">
        <v>6.1880290560280402</v>
      </c>
      <c r="P362">
        <v>119501.547604842</v>
      </c>
      <c r="Q362">
        <v>65986.785651118596</v>
      </c>
    </row>
    <row r="363" spans="1:17">
      <c r="A363">
        <v>362</v>
      </c>
      <c r="B363">
        <v>26.369786859206101</v>
      </c>
      <c r="C363">
        <v>4131.0130255747299</v>
      </c>
      <c r="D363">
        <v>0.54467127796852899</v>
      </c>
      <c r="E363">
        <v>214.88030465071299</v>
      </c>
      <c r="F363">
        <v>28.960809142113899</v>
      </c>
      <c r="G363">
        <v>53580.906494531999</v>
      </c>
      <c r="H363">
        <v>0.54484312649849698</v>
      </c>
      <c r="I363">
        <v>0.31839244474645501</v>
      </c>
      <c r="J363">
        <v>0.17100417409853599</v>
      </c>
      <c r="K363">
        <v>20.172624953952301</v>
      </c>
      <c r="L363">
        <v>833.96971366406206</v>
      </c>
      <c r="M363">
        <v>580.83390878170405</v>
      </c>
      <c r="N363">
        <v>2291.6064008523399</v>
      </c>
      <c r="O363">
        <v>6.19234882774031</v>
      </c>
      <c r="P363">
        <v>119637.479797256</v>
      </c>
      <c r="Q363">
        <v>66056.573302724195</v>
      </c>
    </row>
    <row r="364" spans="1:17">
      <c r="A364">
        <v>363</v>
      </c>
      <c r="B364">
        <v>26.114535566742902</v>
      </c>
      <c r="C364">
        <v>4083.9606873486</v>
      </c>
      <c r="D364">
        <v>0.54460178471634801</v>
      </c>
      <c r="E364">
        <v>212.83840755272999</v>
      </c>
      <c r="F364">
        <v>29.277720972593102</v>
      </c>
      <c r="G364">
        <v>53547.098946204504</v>
      </c>
      <c r="H364">
        <v>0.54350725864383997</v>
      </c>
      <c r="I364">
        <v>0.31791029320910802</v>
      </c>
      <c r="J364">
        <v>0.17074521718296001</v>
      </c>
      <c r="K364">
        <v>20.128501537505201</v>
      </c>
      <c r="L364">
        <v>835.08439735588001</v>
      </c>
      <c r="M364">
        <v>588.79474930582705</v>
      </c>
      <c r="N364">
        <v>2290.9774440340002</v>
      </c>
      <c r="O364">
        <v>6.1895070740275999</v>
      </c>
      <c r="P364">
        <v>119569.06146723199</v>
      </c>
      <c r="Q364">
        <v>66021.962521027395</v>
      </c>
    </row>
    <row r="365" spans="1:17">
      <c r="A365">
        <v>364</v>
      </c>
      <c r="B365">
        <v>25.898501564083599</v>
      </c>
      <c r="C365">
        <v>4057.1289786561601</v>
      </c>
      <c r="D365">
        <v>0.54489411627873396</v>
      </c>
      <c r="E365">
        <v>211.580983234988</v>
      </c>
      <c r="F365">
        <v>29.4784544739877</v>
      </c>
      <c r="G365">
        <v>53554.097199989003</v>
      </c>
      <c r="H365">
        <v>0.54395663212788903</v>
      </c>
      <c r="I365">
        <v>0.31755800466070599</v>
      </c>
      <c r="J365">
        <v>0.170556007880861</v>
      </c>
      <c r="K365">
        <v>20.1181437703952</v>
      </c>
      <c r="L365">
        <v>836.05715678449303</v>
      </c>
      <c r="M365">
        <v>591.64966195634395</v>
      </c>
      <c r="N365">
        <v>2291.6351177551801</v>
      </c>
      <c r="O365">
        <v>6.1917139630962303</v>
      </c>
      <c r="P365">
        <v>119597.89189241199</v>
      </c>
      <c r="Q365">
        <v>66043.794692422904</v>
      </c>
    </row>
    <row r="366" spans="1:17">
      <c r="A366">
        <v>365</v>
      </c>
      <c r="B366">
        <v>25.7975299027277</v>
      </c>
      <c r="C366">
        <v>4008.29158526739</v>
      </c>
      <c r="D366">
        <v>0.54455705993287395</v>
      </c>
      <c r="E366">
        <v>209.64067471456801</v>
      </c>
      <c r="F366">
        <v>29.817469984700399</v>
      </c>
      <c r="G366">
        <v>53512.6279296258</v>
      </c>
      <c r="H366">
        <v>0.54251449210217995</v>
      </c>
      <c r="I366">
        <v>0.31713108870261603</v>
      </c>
      <c r="J366">
        <v>0.17032671723019599</v>
      </c>
      <c r="K366">
        <v>20.053303801513501</v>
      </c>
      <c r="L366">
        <v>837.07610870775</v>
      </c>
      <c r="M366">
        <v>600.59292480502302</v>
      </c>
      <c r="N366">
        <v>2291.0769517618201</v>
      </c>
      <c r="O366">
        <v>6.1888719793811804</v>
      </c>
      <c r="P366">
        <v>119517.114033638</v>
      </c>
      <c r="Q366">
        <v>66004.486104012001</v>
      </c>
    </row>
    <row r="367" spans="1:17">
      <c r="A367">
        <v>366</v>
      </c>
      <c r="B367">
        <v>25.6270651725909</v>
      </c>
      <c r="C367">
        <v>3993.5692880742899</v>
      </c>
      <c r="D367">
        <v>0.54436502417722399</v>
      </c>
      <c r="E367">
        <v>208.98194095313701</v>
      </c>
      <c r="F367">
        <v>29.919187668393601</v>
      </c>
      <c r="G367">
        <v>53500.907027986003</v>
      </c>
      <c r="H367">
        <v>0.54242620547696996</v>
      </c>
      <c r="I367">
        <v>0.31687330120302598</v>
      </c>
      <c r="J367">
        <v>0.17018826313309801</v>
      </c>
      <c r="K367">
        <v>20.0463792286588</v>
      </c>
      <c r="L367">
        <v>837.70269442510505</v>
      </c>
      <c r="M367">
        <v>601.27727729687103</v>
      </c>
      <c r="N367">
        <v>2291.1660323917499</v>
      </c>
      <c r="O367">
        <v>6.1884341435038799</v>
      </c>
      <c r="P367">
        <v>119484.348996628</v>
      </c>
      <c r="Q367">
        <v>65983.441968641695</v>
      </c>
    </row>
    <row r="368" spans="1:17">
      <c r="A368">
        <v>367</v>
      </c>
      <c r="B368">
        <v>25.455694113589999</v>
      </c>
      <c r="C368">
        <v>3961.1149440788299</v>
      </c>
      <c r="D368">
        <v>0.54410945688433698</v>
      </c>
      <c r="E368">
        <v>207.66251361969799</v>
      </c>
      <c r="F368">
        <v>30.1639339356507</v>
      </c>
      <c r="G368">
        <v>53497.325251203198</v>
      </c>
      <c r="H368">
        <v>0.54166478767452697</v>
      </c>
      <c r="I368">
        <v>0.316568794949664</v>
      </c>
      <c r="J368">
        <v>0.17002471704014499</v>
      </c>
      <c r="K368">
        <v>20.003652277988898</v>
      </c>
      <c r="L368">
        <v>838.369786431394</v>
      </c>
      <c r="M368">
        <v>606.15885063735595</v>
      </c>
      <c r="N368">
        <v>2290.5800143975498</v>
      </c>
      <c r="O368">
        <v>6.1868398859057097</v>
      </c>
      <c r="P368">
        <v>119482.809484713</v>
      </c>
      <c r="Q368">
        <v>65985.4842335094</v>
      </c>
    </row>
    <row r="369" spans="1:17">
      <c r="A369">
        <v>368</v>
      </c>
      <c r="B369">
        <v>25.346493731752702</v>
      </c>
      <c r="C369">
        <v>3938.1668129710201</v>
      </c>
      <c r="D369">
        <v>0.54314494358072896</v>
      </c>
      <c r="E369">
        <v>207.18122853288199</v>
      </c>
      <c r="F369">
        <v>30.294807368954999</v>
      </c>
      <c r="G369">
        <v>53401.962572536999</v>
      </c>
      <c r="H369">
        <v>0.53871947716782298</v>
      </c>
      <c r="I369">
        <v>0.31647200863232899</v>
      </c>
      <c r="J369">
        <v>0.16997273444906</v>
      </c>
      <c r="K369">
        <v>19.910863376985599</v>
      </c>
      <c r="L369">
        <v>838.48104835382696</v>
      </c>
      <c r="M369">
        <v>612.23684385097397</v>
      </c>
      <c r="N369">
        <v>2288.9959521533201</v>
      </c>
      <c r="O369">
        <v>6.1794913315247504</v>
      </c>
      <c r="P369">
        <v>119306.004985768</v>
      </c>
      <c r="Q369">
        <v>65904.042413231495</v>
      </c>
    </row>
    <row r="370" spans="1:17">
      <c r="A370">
        <v>369</v>
      </c>
      <c r="B370">
        <v>25.302430652150601</v>
      </c>
      <c r="C370">
        <v>3946.2659834590299</v>
      </c>
      <c r="D370">
        <v>0.54337232326009299</v>
      </c>
      <c r="E370">
        <v>207.438036787632</v>
      </c>
      <c r="F370">
        <v>30.243483955014899</v>
      </c>
      <c r="G370">
        <v>53431.364328710399</v>
      </c>
      <c r="H370">
        <v>0.53978310494973902</v>
      </c>
      <c r="I370">
        <v>0.31644050553073</v>
      </c>
      <c r="J370">
        <v>0.16995581456933501</v>
      </c>
      <c r="K370">
        <v>19.9340613630037</v>
      </c>
      <c r="L370">
        <v>838.72725242070101</v>
      </c>
      <c r="M370">
        <v>609.32248927177204</v>
      </c>
      <c r="N370">
        <v>2290.04601130736</v>
      </c>
      <c r="O370">
        <v>6.1829670708218902</v>
      </c>
      <c r="P370">
        <v>119348.831952964</v>
      </c>
      <c r="Q370">
        <v>65917.467624253899</v>
      </c>
    </row>
    <row r="371" spans="1:17">
      <c r="A371">
        <v>370</v>
      </c>
      <c r="B371">
        <v>25.083800614212599</v>
      </c>
      <c r="C371">
        <v>3915.8604442160499</v>
      </c>
      <c r="D371">
        <v>0.54364274489397801</v>
      </c>
      <c r="E371">
        <v>205.93682060938801</v>
      </c>
      <c r="F371">
        <v>30.492069555758601</v>
      </c>
      <c r="G371">
        <v>53472.575764154702</v>
      </c>
      <c r="H371">
        <v>0.54012546291865704</v>
      </c>
      <c r="I371">
        <v>0.31603991071013798</v>
      </c>
      <c r="J371">
        <v>0.16974066063721799</v>
      </c>
      <c r="K371">
        <v>19.931456684116</v>
      </c>
      <c r="L371">
        <v>839.697248571876</v>
      </c>
      <c r="M371">
        <v>613.63916188277301</v>
      </c>
      <c r="N371">
        <v>2290.1709962490499</v>
      </c>
      <c r="O371">
        <v>6.18420383058477</v>
      </c>
      <c r="P371">
        <v>119402.68903568</v>
      </c>
      <c r="Q371">
        <v>65930.113271524897</v>
      </c>
    </row>
    <row r="372" spans="1:17">
      <c r="A372">
        <v>371</v>
      </c>
      <c r="B372">
        <v>24.8101647887021</v>
      </c>
      <c r="C372">
        <v>3905.7297722705098</v>
      </c>
      <c r="D372">
        <v>0.54415257935373096</v>
      </c>
      <c r="E372">
        <v>205.15819300066499</v>
      </c>
      <c r="F372">
        <v>30.623142774408599</v>
      </c>
      <c r="G372">
        <v>53570.111597362396</v>
      </c>
      <c r="H372">
        <v>0.54284238916069505</v>
      </c>
      <c r="I372">
        <v>0.31575263478936</v>
      </c>
      <c r="J372">
        <v>0.169586368717351</v>
      </c>
      <c r="K372">
        <v>19.974590448165699</v>
      </c>
      <c r="L372">
        <v>840.65238957213398</v>
      </c>
      <c r="M372">
        <v>611.85457016863302</v>
      </c>
      <c r="N372">
        <v>2292.0681568946002</v>
      </c>
      <c r="O372">
        <v>6.1928286962864298</v>
      </c>
      <c r="P372">
        <v>119605.720454498</v>
      </c>
      <c r="Q372">
        <v>66035.608857136001</v>
      </c>
    </row>
    <row r="373" spans="1:17">
      <c r="A373">
        <v>372</v>
      </c>
      <c r="B373">
        <v>24.651032522207</v>
      </c>
      <c r="C373">
        <v>3899.4874951246502</v>
      </c>
      <c r="D373">
        <v>0.54469859062333703</v>
      </c>
      <c r="E373">
        <v>204.64809793362599</v>
      </c>
      <c r="F373">
        <v>30.688112503087599</v>
      </c>
      <c r="G373">
        <v>53602.709236401002</v>
      </c>
      <c r="H373">
        <v>0.54406671408628804</v>
      </c>
      <c r="I373">
        <v>0.31552430986401597</v>
      </c>
      <c r="J373">
        <v>0.16946373856098701</v>
      </c>
      <c r="K373">
        <v>20.000535962498599</v>
      </c>
      <c r="L373">
        <v>841.35459433640904</v>
      </c>
      <c r="M373">
        <v>611.17616201815702</v>
      </c>
      <c r="N373">
        <v>2293.1040414659001</v>
      </c>
      <c r="O373">
        <v>6.1966209089820401</v>
      </c>
      <c r="P373">
        <v>119667.910954768</v>
      </c>
      <c r="Q373">
        <v>66065.2017183672</v>
      </c>
    </row>
    <row r="374" spans="1:17">
      <c r="A374">
        <v>373</v>
      </c>
      <c r="B374">
        <v>24.436190312208002</v>
      </c>
      <c r="C374">
        <v>3881.8319519932002</v>
      </c>
      <c r="D374">
        <v>0.54522371523218904</v>
      </c>
      <c r="E374">
        <v>203.67094800636801</v>
      </c>
      <c r="F374">
        <v>30.846763377574199</v>
      </c>
      <c r="G374">
        <v>53640.332158037199</v>
      </c>
      <c r="H374">
        <v>0.54519182623273199</v>
      </c>
      <c r="I374">
        <v>0.31520959038934299</v>
      </c>
      <c r="J374">
        <v>0.169294707088264</v>
      </c>
      <c r="K374">
        <v>20.014974028484801</v>
      </c>
      <c r="L374">
        <v>842.26689275086505</v>
      </c>
      <c r="M374">
        <v>612.17092739972804</v>
      </c>
      <c r="N374">
        <v>2294.06781965034</v>
      </c>
      <c r="O374">
        <v>6.20048828282422</v>
      </c>
      <c r="P374">
        <v>119741.951694641</v>
      </c>
      <c r="Q374">
        <v>66101.619536604296</v>
      </c>
    </row>
    <row r="375" spans="1:17">
      <c r="A375">
        <v>374</v>
      </c>
      <c r="B375">
        <v>24.165341594291299</v>
      </c>
      <c r="C375">
        <v>3860.3454578482501</v>
      </c>
      <c r="D375">
        <v>0.54563382031059104</v>
      </c>
      <c r="E375">
        <v>202.569594357368</v>
      </c>
      <c r="F375">
        <v>31.036908426591101</v>
      </c>
      <c r="G375">
        <v>53677.885356685503</v>
      </c>
      <c r="H375">
        <v>0.54629518252519305</v>
      </c>
      <c r="I375">
        <v>0.31484233016183499</v>
      </c>
      <c r="J375">
        <v>0.169097456704593</v>
      </c>
      <c r="K375">
        <v>20.023585038963098</v>
      </c>
      <c r="L375">
        <v>843.34414236374903</v>
      </c>
      <c r="M375">
        <v>613.74115993740497</v>
      </c>
      <c r="N375">
        <v>2295.1531161487101</v>
      </c>
      <c r="O375">
        <v>6.2046052756725203</v>
      </c>
      <c r="P375">
        <v>119813.188470243</v>
      </c>
      <c r="Q375">
        <v>66135.303113557398</v>
      </c>
    </row>
    <row r="376" spans="1:17">
      <c r="A376">
        <v>375</v>
      </c>
      <c r="B376">
        <v>23.913823114150102</v>
      </c>
      <c r="C376">
        <v>3829.7982057794502</v>
      </c>
      <c r="D376">
        <v>0.54558093974659605</v>
      </c>
      <c r="E376">
        <v>201.07493905386301</v>
      </c>
      <c r="F376">
        <v>31.2802267717856</v>
      </c>
      <c r="G376">
        <v>53673.460326564702</v>
      </c>
      <c r="H376">
        <v>0.54612529210240202</v>
      </c>
      <c r="I376">
        <v>0.31442795933782902</v>
      </c>
      <c r="J376">
        <v>0.16887490387176399</v>
      </c>
      <c r="K376">
        <v>20.0147223965131</v>
      </c>
      <c r="L376">
        <v>844.45383644067795</v>
      </c>
      <c r="M376">
        <v>618.79378885603398</v>
      </c>
      <c r="N376">
        <v>2295.4760764911398</v>
      </c>
      <c r="O376">
        <v>6.2051273277303096</v>
      </c>
      <c r="P376">
        <v>119796.956366959</v>
      </c>
      <c r="Q376">
        <v>66123.496040394093</v>
      </c>
    </row>
    <row r="377" spans="1:17">
      <c r="A377">
        <v>376</v>
      </c>
      <c r="B377">
        <v>23.6590289561248</v>
      </c>
      <c r="C377">
        <v>3812.2301320970901</v>
      </c>
      <c r="D377">
        <v>0.54599675075891196</v>
      </c>
      <c r="E377">
        <v>200.06953031795101</v>
      </c>
      <c r="F377">
        <v>31.474690305787298</v>
      </c>
      <c r="G377">
        <v>53771.0407818651</v>
      </c>
      <c r="H377">
        <v>0.54854675238172101</v>
      </c>
      <c r="I377">
        <v>0.31407190424843201</v>
      </c>
      <c r="J377">
        <v>0.168683671612643</v>
      </c>
      <c r="K377">
        <v>20.042229949382101</v>
      </c>
      <c r="L377">
        <v>845.56949761212297</v>
      </c>
      <c r="M377">
        <v>618.83467199471602</v>
      </c>
      <c r="N377">
        <v>2297.2031113573398</v>
      </c>
      <c r="O377">
        <v>6.2130556634746297</v>
      </c>
      <c r="P377">
        <v>119988.76278214699</v>
      </c>
      <c r="Q377">
        <v>66217.722000281501</v>
      </c>
    </row>
    <row r="378" spans="1:17">
      <c r="A378">
        <v>377</v>
      </c>
      <c r="B378">
        <v>23.4156826360637</v>
      </c>
      <c r="C378">
        <v>3785.0919781425901</v>
      </c>
      <c r="D378">
        <v>0.54641380202636103</v>
      </c>
      <c r="E378">
        <v>198.73678670844399</v>
      </c>
      <c r="F378">
        <v>31.696522625564199</v>
      </c>
      <c r="G378">
        <v>53771.1007844794</v>
      </c>
      <c r="H378">
        <v>0.54870712597532401</v>
      </c>
      <c r="I378">
        <v>0.31363671214100403</v>
      </c>
      <c r="J378">
        <v>0.16844993595674801</v>
      </c>
      <c r="K378">
        <v>20.037515289517899</v>
      </c>
      <c r="L378">
        <v>846.75892481671804</v>
      </c>
      <c r="M378">
        <v>622.31772375432104</v>
      </c>
      <c r="N378">
        <v>2297.77840161313</v>
      </c>
      <c r="O378">
        <v>6.2142478612483103</v>
      </c>
      <c r="P378">
        <v>119974.253525038</v>
      </c>
      <c r="Q378">
        <v>66203.152740558595</v>
      </c>
    </row>
    <row r="379" spans="1:17">
      <c r="A379">
        <v>378</v>
      </c>
      <c r="B379">
        <v>23.2442547277996</v>
      </c>
      <c r="C379">
        <v>3762.37280927751</v>
      </c>
      <c r="D379">
        <v>0.54639991606189198</v>
      </c>
      <c r="E379">
        <v>197.66498412676501</v>
      </c>
      <c r="F379">
        <v>31.8980501942955</v>
      </c>
      <c r="G379">
        <v>53801.030686596598</v>
      </c>
      <c r="H379">
        <v>0.54883798208419998</v>
      </c>
      <c r="I379">
        <v>0.31334254936677902</v>
      </c>
      <c r="J379">
        <v>0.16829194520323901</v>
      </c>
      <c r="K379">
        <v>20.0306150253566</v>
      </c>
      <c r="L379">
        <v>847.48937644953196</v>
      </c>
      <c r="M379">
        <v>626.14020590000996</v>
      </c>
      <c r="N379">
        <v>2297.8166771793599</v>
      </c>
      <c r="O379">
        <v>6.2150607814726504</v>
      </c>
      <c r="P379">
        <v>120012.356719987</v>
      </c>
      <c r="Q379">
        <v>66211.326033390098</v>
      </c>
    </row>
    <row r="380" spans="1:17">
      <c r="A380">
        <v>379</v>
      </c>
      <c r="B380">
        <v>23.161431744477099</v>
      </c>
      <c r="C380">
        <v>3788.57594474499</v>
      </c>
      <c r="D380">
        <v>0.54694634178955903</v>
      </c>
      <c r="E380">
        <v>198.50199707749701</v>
      </c>
      <c r="F380">
        <v>31.711785395606199</v>
      </c>
      <c r="G380">
        <v>53867.607976137399</v>
      </c>
      <c r="H380">
        <v>0.550774952330078</v>
      </c>
      <c r="I380">
        <v>0.31345488793477799</v>
      </c>
      <c r="J380">
        <v>0.168352280692844</v>
      </c>
      <c r="K380">
        <v>20.0976119109074</v>
      </c>
      <c r="L380">
        <v>847.29959802458802</v>
      </c>
      <c r="M380">
        <v>620.22987365914901</v>
      </c>
      <c r="N380">
        <v>2298.83612839426</v>
      </c>
      <c r="O380">
        <v>6.2199861844821598</v>
      </c>
      <c r="P380">
        <v>120142.507314709</v>
      </c>
      <c r="Q380">
        <v>66274.899338571704</v>
      </c>
    </row>
    <row r="381" spans="1:17">
      <c r="A381">
        <v>380</v>
      </c>
      <c r="B381">
        <v>23.152538806967101</v>
      </c>
      <c r="C381">
        <v>3780.3392094413398</v>
      </c>
      <c r="D381">
        <v>0.54692318812066099</v>
      </c>
      <c r="E381">
        <v>198.19312714146599</v>
      </c>
      <c r="F381">
        <v>31.786375968222298</v>
      </c>
      <c r="G381">
        <v>53874.385210135901</v>
      </c>
      <c r="H381">
        <v>0.55051186540947905</v>
      </c>
      <c r="I381">
        <v>0.31343389354971102</v>
      </c>
      <c r="J381">
        <v>0.16834100489928</v>
      </c>
      <c r="K381">
        <v>20.080556689054202</v>
      </c>
      <c r="L381">
        <v>847.32266525624198</v>
      </c>
      <c r="M381">
        <v>621.98430867894206</v>
      </c>
      <c r="N381">
        <v>2298.5583617018001</v>
      </c>
      <c r="O381">
        <v>6.2196460430368097</v>
      </c>
      <c r="P381">
        <v>120163.28339871499</v>
      </c>
      <c r="Q381">
        <v>66288.898188578794</v>
      </c>
    </row>
    <row r="382" spans="1:17">
      <c r="A382">
        <v>381</v>
      </c>
      <c r="B382">
        <v>22.936225887058399</v>
      </c>
      <c r="C382">
        <v>3760.0189947694198</v>
      </c>
      <c r="D382">
        <v>0.54761561588694696</v>
      </c>
      <c r="E382">
        <v>197.02476823737999</v>
      </c>
      <c r="F382">
        <v>31.989679409334101</v>
      </c>
      <c r="G382">
        <v>53934.927018589398</v>
      </c>
      <c r="H382">
        <v>0.55201351313911096</v>
      </c>
      <c r="I382">
        <v>0.313099834553491</v>
      </c>
      <c r="J382">
        <v>0.16816158643727999</v>
      </c>
      <c r="K382">
        <v>20.104213832492299</v>
      </c>
      <c r="L382">
        <v>848.37399325570402</v>
      </c>
      <c r="M382">
        <v>625.382642177555</v>
      </c>
      <c r="N382">
        <v>2299.8894215385999</v>
      </c>
      <c r="O382">
        <v>6.2253156698903798</v>
      </c>
      <c r="P382">
        <v>120281.80221568</v>
      </c>
      <c r="Q382">
        <v>66346.875197090805</v>
      </c>
    </row>
    <row r="383" spans="1:17">
      <c r="A383">
        <v>382</v>
      </c>
      <c r="B383">
        <v>22.882647331786298</v>
      </c>
      <c r="C383">
        <v>3779.2930841928701</v>
      </c>
      <c r="D383">
        <v>0.54786645767448205</v>
      </c>
      <c r="E383">
        <v>197.75236343055599</v>
      </c>
      <c r="F383">
        <v>31.842695346679101</v>
      </c>
      <c r="G383">
        <v>53971.646741923403</v>
      </c>
      <c r="H383">
        <v>0.55398849265582495</v>
      </c>
      <c r="I383">
        <v>0.31307198932963398</v>
      </c>
      <c r="J383">
        <v>0.16814663115304901</v>
      </c>
      <c r="K383">
        <v>20.1443963700703</v>
      </c>
      <c r="L383">
        <v>848.85585005430903</v>
      </c>
      <c r="M383">
        <v>620.02882447647698</v>
      </c>
      <c r="N383">
        <v>2302.18324250563</v>
      </c>
      <c r="O383">
        <v>6.2323621961831099</v>
      </c>
      <c r="P383">
        <v>120342.878305765</v>
      </c>
      <c r="Q383">
        <v>66371.2315638414</v>
      </c>
    </row>
    <row r="384" spans="1:17">
      <c r="A384">
        <v>383</v>
      </c>
      <c r="B384">
        <v>22.978674432537499</v>
      </c>
      <c r="C384">
        <v>3769.1786650336899</v>
      </c>
      <c r="D384">
        <v>0.54813811919661504</v>
      </c>
      <c r="E384">
        <v>197.135665430324</v>
      </c>
      <c r="F384">
        <v>31.937036482513999</v>
      </c>
      <c r="G384">
        <v>53988.1580993073</v>
      </c>
      <c r="H384">
        <v>0.55356743252606599</v>
      </c>
      <c r="I384">
        <v>0.31310269135420199</v>
      </c>
      <c r="J384">
        <v>0.168163120785391</v>
      </c>
      <c r="K384">
        <v>20.1553180641376</v>
      </c>
      <c r="L384">
        <v>848.44709288849504</v>
      </c>
      <c r="M384">
        <v>623.40272815512299</v>
      </c>
      <c r="N384">
        <v>2300.77603643989</v>
      </c>
      <c r="O384">
        <v>6.22935083958739</v>
      </c>
      <c r="P384">
        <v>120376.39653429401</v>
      </c>
      <c r="Q384">
        <v>66388.238434986895</v>
      </c>
    </row>
    <row r="385" spans="1:17">
      <c r="A385">
        <v>384</v>
      </c>
      <c r="B385">
        <v>22.730325467500499</v>
      </c>
      <c r="C385">
        <v>3731.90000397331</v>
      </c>
      <c r="D385">
        <v>0.54750784088326598</v>
      </c>
      <c r="E385">
        <v>195.830329928921</v>
      </c>
      <c r="F385">
        <v>32.230501936252502</v>
      </c>
      <c r="G385">
        <v>53915.897264163497</v>
      </c>
      <c r="H385">
        <v>0.55166772969128997</v>
      </c>
      <c r="I385">
        <v>0.31281969022781198</v>
      </c>
      <c r="J385">
        <v>0.16801112479840799</v>
      </c>
      <c r="K385">
        <v>20.073447409956099</v>
      </c>
      <c r="L385">
        <v>849.07284643151695</v>
      </c>
      <c r="M385">
        <v>629.15812244969595</v>
      </c>
      <c r="N385">
        <v>2299.7592364515299</v>
      </c>
      <c r="O385">
        <v>6.2250139507066704</v>
      </c>
      <c r="P385">
        <v>120281.010303963</v>
      </c>
      <c r="Q385">
        <v>66365.113039799005</v>
      </c>
    </row>
    <row r="386" spans="1:17">
      <c r="A386">
        <v>385</v>
      </c>
      <c r="B386">
        <v>22.512196503212799</v>
      </c>
      <c r="C386">
        <v>3686.7724075908</v>
      </c>
      <c r="D386">
        <v>0.54702713808218795</v>
      </c>
      <c r="E386">
        <v>194.098371876344</v>
      </c>
      <c r="F386">
        <v>32.594167346576199</v>
      </c>
      <c r="G386">
        <v>53860.880805515</v>
      </c>
      <c r="H386">
        <v>0.54957744409241405</v>
      </c>
      <c r="I386">
        <v>0.31241739302250698</v>
      </c>
      <c r="J386">
        <v>0.16779505653903001</v>
      </c>
      <c r="K386">
        <v>19.996518052677398</v>
      </c>
      <c r="L386">
        <v>849.94848013868102</v>
      </c>
      <c r="M386">
        <v>637.27051519956694</v>
      </c>
      <c r="N386">
        <v>2298.55407741111</v>
      </c>
      <c r="O386">
        <v>6.2197812583155097</v>
      </c>
      <c r="P386">
        <v>120167.276821754</v>
      </c>
      <c r="Q386">
        <v>66306.396016239305</v>
      </c>
    </row>
    <row r="387" spans="1:17">
      <c r="A387">
        <v>386</v>
      </c>
      <c r="B387">
        <v>22.284634386307001</v>
      </c>
      <c r="C387">
        <v>3649.5551140610801</v>
      </c>
      <c r="D387">
        <v>0.54653808949543703</v>
      </c>
      <c r="E387">
        <v>192.61677998286899</v>
      </c>
      <c r="F387">
        <v>32.913281325971603</v>
      </c>
      <c r="G387">
        <v>53836.455524323101</v>
      </c>
      <c r="H387">
        <v>0.548390043428017</v>
      </c>
      <c r="I387">
        <v>0.312046990541405</v>
      </c>
      <c r="J387">
        <v>0.16759611849445599</v>
      </c>
      <c r="K387">
        <v>19.9407569655801</v>
      </c>
      <c r="L387">
        <v>850.820149668883</v>
      </c>
      <c r="M387">
        <v>643.99150918008002</v>
      </c>
      <c r="N387">
        <v>2297.9226324800002</v>
      </c>
      <c r="O387">
        <v>6.2171948774847596</v>
      </c>
      <c r="P387">
        <v>120118.83418373</v>
      </c>
      <c r="Q387">
        <v>66282.378659407404</v>
      </c>
    </row>
    <row r="388" spans="1:17">
      <c r="A388">
        <v>387</v>
      </c>
      <c r="B388">
        <v>22.076869376033098</v>
      </c>
      <c r="C388">
        <v>3610.55806013859</v>
      </c>
      <c r="D388">
        <v>0.54617191127451503</v>
      </c>
      <c r="E388">
        <v>191.00757862408901</v>
      </c>
      <c r="F388">
        <v>33.256352548511202</v>
      </c>
      <c r="G388">
        <v>53812.2047278143</v>
      </c>
      <c r="H388">
        <v>0.54718350646265401</v>
      </c>
      <c r="I388">
        <v>0.31166122982827799</v>
      </c>
      <c r="J388">
        <v>0.16738893175608899</v>
      </c>
      <c r="K388">
        <v>19.886053783068601</v>
      </c>
      <c r="L388">
        <v>851.70077922045198</v>
      </c>
      <c r="M388">
        <v>651.33009478734698</v>
      </c>
      <c r="N388">
        <v>2297.1667335947</v>
      </c>
      <c r="O388">
        <v>6.2143667544219996</v>
      </c>
      <c r="P388">
        <v>120073.991744837</v>
      </c>
      <c r="Q388">
        <v>66261.787017023205</v>
      </c>
    </row>
    <row r="389" spans="1:17">
      <c r="A389">
        <v>388</v>
      </c>
      <c r="B389">
        <v>21.912111084601101</v>
      </c>
      <c r="C389">
        <v>3589.8960089369698</v>
      </c>
      <c r="D389">
        <v>0.54639387247315796</v>
      </c>
      <c r="E389">
        <v>190.20539577226299</v>
      </c>
      <c r="F389">
        <v>33.465877358808399</v>
      </c>
      <c r="G389">
        <v>53840.301517997803</v>
      </c>
      <c r="H389">
        <v>0.54758488616204204</v>
      </c>
      <c r="I389">
        <v>0.31142548926543501</v>
      </c>
      <c r="J389">
        <v>0.16726231876348899</v>
      </c>
      <c r="K389">
        <v>19.859315816533101</v>
      </c>
      <c r="L389">
        <v>852.31376117176796</v>
      </c>
      <c r="M389">
        <v>653.15551756003697</v>
      </c>
      <c r="N389">
        <v>2297.3522921860499</v>
      </c>
      <c r="O389">
        <v>6.2160251175366303</v>
      </c>
      <c r="P389">
        <v>120139.01956596</v>
      </c>
      <c r="Q389">
        <v>66298.718047962597</v>
      </c>
    </row>
    <row r="390" spans="1:17">
      <c r="A390">
        <v>389</v>
      </c>
      <c r="B390">
        <v>21.702852204033</v>
      </c>
      <c r="C390">
        <v>3546.1865891368502</v>
      </c>
      <c r="D390">
        <v>0.54599753661277395</v>
      </c>
      <c r="E390">
        <v>188.51789821952599</v>
      </c>
      <c r="F390">
        <v>33.816196701489197</v>
      </c>
      <c r="G390">
        <v>53728.347636660197</v>
      </c>
      <c r="H390">
        <v>0.54444385032367604</v>
      </c>
      <c r="I390">
        <v>0.31103758106607898</v>
      </c>
      <c r="J390">
        <v>0.16705397863999899</v>
      </c>
      <c r="K390">
        <v>19.7729968961</v>
      </c>
      <c r="L390">
        <v>853.09189769979901</v>
      </c>
      <c r="M390">
        <v>663.35904165747695</v>
      </c>
      <c r="N390">
        <v>2295.5744815974799</v>
      </c>
      <c r="O390">
        <v>6.2074152942384702</v>
      </c>
      <c r="P390">
        <v>119918.543238435</v>
      </c>
      <c r="Q390">
        <v>66190.195601774496</v>
      </c>
    </row>
    <row r="391" spans="1:17">
      <c r="A391">
        <v>390</v>
      </c>
      <c r="B391">
        <v>21.4909298874088</v>
      </c>
      <c r="C391">
        <v>3515.99640500338</v>
      </c>
      <c r="D391">
        <v>0.54557679789394498</v>
      </c>
      <c r="E391">
        <v>187.30277955184701</v>
      </c>
      <c r="F391">
        <v>34.129146992982697</v>
      </c>
      <c r="G391">
        <v>53757.733773566899</v>
      </c>
      <c r="H391">
        <v>0.54448305378650497</v>
      </c>
      <c r="I391">
        <v>0.31077594437987999</v>
      </c>
      <c r="J391">
        <v>0.166913457198063</v>
      </c>
      <c r="K391">
        <v>19.7328300158883</v>
      </c>
      <c r="L391">
        <v>853.73970784382402</v>
      </c>
      <c r="M391">
        <v>668.60570079416505</v>
      </c>
      <c r="N391">
        <v>2295.4310200824598</v>
      </c>
      <c r="O391">
        <v>6.2084981515211304</v>
      </c>
      <c r="P391">
        <v>119997.958133159</v>
      </c>
      <c r="Q391">
        <v>66240.224359592103</v>
      </c>
    </row>
    <row r="392" spans="1:17">
      <c r="A392">
        <v>391</v>
      </c>
      <c r="B392">
        <v>21.350875684431202</v>
      </c>
      <c r="C392">
        <v>3500.4665959857398</v>
      </c>
      <c r="D392">
        <v>0.54568722642863998</v>
      </c>
      <c r="E392">
        <v>186.66390867269399</v>
      </c>
      <c r="F392">
        <v>34.2777318364409</v>
      </c>
      <c r="G392">
        <v>53739.750650236499</v>
      </c>
      <c r="H392">
        <v>0.54448477072398604</v>
      </c>
      <c r="I392">
        <v>0.31058146322718799</v>
      </c>
      <c r="J392">
        <v>0.16680900406343999</v>
      </c>
      <c r="K392">
        <v>19.710761480890302</v>
      </c>
      <c r="L392">
        <v>854.33580929296602</v>
      </c>
      <c r="M392">
        <v>670.08651832170005</v>
      </c>
      <c r="N392">
        <v>2295.84577671441</v>
      </c>
      <c r="O392">
        <v>6.2093380664043396</v>
      </c>
      <c r="P392">
        <v>119988.055279619</v>
      </c>
      <c r="Q392">
        <v>66248.304629382095</v>
      </c>
    </row>
    <row r="393" spans="1:17">
      <c r="A393">
        <v>392</v>
      </c>
      <c r="B393">
        <v>21.3204681771922</v>
      </c>
      <c r="C393">
        <v>3458.9407448076199</v>
      </c>
      <c r="D393">
        <v>0.54508609558018695</v>
      </c>
      <c r="E393">
        <v>185.14961628930899</v>
      </c>
      <c r="F393">
        <v>34.648894120383602</v>
      </c>
      <c r="G393">
        <v>53666.633510477302</v>
      </c>
      <c r="H393">
        <v>0.54237929756455505</v>
      </c>
      <c r="I393">
        <v>0.31028257518147401</v>
      </c>
      <c r="J393">
        <v>0.16664847543203401</v>
      </c>
      <c r="K393">
        <v>19.622253399699201</v>
      </c>
      <c r="L393">
        <v>855.00597461029997</v>
      </c>
      <c r="M393">
        <v>679.910931415042</v>
      </c>
      <c r="N393">
        <v>2294.8002285164598</v>
      </c>
      <c r="O393">
        <v>6.2041786157422099</v>
      </c>
      <c r="P393">
        <v>119848.47163552001</v>
      </c>
      <c r="Q393">
        <v>66181.838125042501</v>
      </c>
    </row>
    <row r="394" spans="1:17">
      <c r="A394">
        <v>393</v>
      </c>
      <c r="B394">
        <v>21.3377536378303</v>
      </c>
      <c r="C394">
        <v>3506.6565520183299</v>
      </c>
      <c r="D394">
        <v>0.545789718792274</v>
      </c>
      <c r="E394">
        <v>186.85698871367501</v>
      </c>
      <c r="F394">
        <v>34.215021423943398</v>
      </c>
      <c r="G394">
        <v>53739.540834583298</v>
      </c>
      <c r="H394">
        <v>0.54491722820981703</v>
      </c>
      <c r="I394">
        <v>0.31056801263374201</v>
      </c>
      <c r="J394">
        <v>0.16680177993591699</v>
      </c>
      <c r="K394">
        <v>19.731764394316301</v>
      </c>
      <c r="L394">
        <v>854.43061275975401</v>
      </c>
      <c r="M394">
        <v>668.32661812823301</v>
      </c>
      <c r="N394">
        <v>2296.2964285985499</v>
      </c>
      <c r="O394">
        <v>6.2103691509949597</v>
      </c>
      <c r="P394">
        <v>119980.329053719</v>
      </c>
      <c r="Q394">
        <v>66240.788219135196</v>
      </c>
    </row>
    <row r="395" spans="1:17">
      <c r="A395">
        <v>394</v>
      </c>
      <c r="B395">
        <v>21.326281796796302</v>
      </c>
      <c r="C395">
        <v>3502.46744889314</v>
      </c>
      <c r="D395">
        <v>0.54507397257691104</v>
      </c>
      <c r="E395">
        <v>186.91696031901799</v>
      </c>
      <c r="F395">
        <v>34.224721959721499</v>
      </c>
      <c r="G395">
        <v>53683.393099163899</v>
      </c>
      <c r="H395">
        <v>0.54352768535857898</v>
      </c>
      <c r="I395">
        <v>0.31054878626993998</v>
      </c>
      <c r="J395">
        <v>0.166791453722098</v>
      </c>
      <c r="K395">
        <v>19.691918105766501</v>
      </c>
      <c r="L395">
        <v>854.31647062277796</v>
      </c>
      <c r="M395">
        <v>668.136784113148</v>
      </c>
      <c r="N395">
        <v>2295.27290551449</v>
      </c>
      <c r="O395">
        <v>6.2056043512517602</v>
      </c>
      <c r="P395">
        <v>119870.974611343</v>
      </c>
      <c r="Q395">
        <v>66187.581512178906</v>
      </c>
    </row>
    <row r="396" spans="1:17">
      <c r="A396">
        <v>395</v>
      </c>
      <c r="B396">
        <v>21.2007564964393</v>
      </c>
      <c r="C396">
        <v>3495.5873755251801</v>
      </c>
      <c r="D396">
        <v>0.54609820873053805</v>
      </c>
      <c r="E396">
        <v>186.087991514252</v>
      </c>
      <c r="F396">
        <v>34.348576998193103</v>
      </c>
      <c r="G396">
        <v>53790.931936462999</v>
      </c>
      <c r="H396">
        <v>0.54635078067489196</v>
      </c>
      <c r="I396">
        <v>0.310274184787319</v>
      </c>
      <c r="J396">
        <v>0.16664396906749401</v>
      </c>
      <c r="K396">
        <v>19.7687374591587</v>
      </c>
      <c r="L396">
        <v>855.18722342159106</v>
      </c>
      <c r="M396">
        <v>666.56063276065902</v>
      </c>
      <c r="N396">
        <v>2296.9872659990401</v>
      </c>
      <c r="O396">
        <v>6.2136369365641704</v>
      </c>
      <c r="P396">
        <v>120068.452122138</v>
      </c>
      <c r="Q396">
        <v>66277.520185675501</v>
      </c>
    </row>
    <row r="397" spans="1:17">
      <c r="A397">
        <v>396</v>
      </c>
      <c r="B397">
        <v>21.0839490238785</v>
      </c>
      <c r="C397">
        <v>3469.5146798965202</v>
      </c>
      <c r="D397">
        <v>0.54609176546633598</v>
      </c>
      <c r="E397">
        <v>184.934940636996</v>
      </c>
      <c r="F397">
        <v>34.605826333530899</v>
      </c>
      <c r="G397">
        <v>53800.604969323802</v>
      </c>
      <c r="H397">
        <v>0.54552678917887498</v>
      </c>
      <c r="I397">
        <v>0.310031809598248</v>
      </c>
      <c r="J397">
        <v>0.16651379270899999</v>
      </c>
      <c r="K397">
        <v>19.742813206850599</v>
      </c>
      <c r="L397">
        <v>855.59139637908004</v>
      </c>
      <c r="M397">
        <v>672.51173955199999</v>
      </c>
      <c r="N397">
        <v>2295.9189752543598</v>
      </c>
      <c r="O397">
        <v>6.2107055938958302</v>
      </c>
      <c r="P397">
        <v>120065.422474135</v>
      </c>
      <c r="Q397">
        <v>66264.817504811406</v>
      </c>
    </row>
    <row r="398" spans="1:17">
      <c r="A398">
        <v>397</v>
      </c>
      <c r="B398">
        <v>20.905303463009901</v>
      </c>
      <c r="C398">
        <v>3469.8206329101799</v>
      </c>
      <c r="D398">
        <v>0.54642786524251696</v>
      </c>
      <c r="E398">
        <v>184.812300581562</v>
      </c>
      <c r="F398">
        <v>34.624478782425001</v>
      </c>
      <c r="G398">
        <v>53850.847009128003</v>
      </c>
      <c r="H398">
        <v>0.54726634510908401</v>
      </c>
      <c r="I398">
        <v>0.30979284085725001</v>
      </c>
      <c r="J398">
        <v>0.16638544590660601</v>
      </c>
      <c r="K398">
        <v>19.7713216800705</v>
      </c>
      <c r="L398">
        <v>856.55739362119596</v>
      </c>
      <c r="M398">
        <v>669.66110413432898</v>
      </c>
      <c r="N398">
        <v>2297.9190144561398</v>
      </c>
      <c r="O398">
        <v>6.2171789949377096</v>
      </c>
      <c r="P398">
        <v>120140.730883019</v>
      </c>
      <c r="Q398">
        <v>66289.883873890896</v>
      </c>
    </row>
    <row r="399" spans="1:17">
      <c r="A399">
        <v>398</v>
      </c>
      <c r="B399">
        <v>20.702059779692</v>
      </c>
      <c r="C399">
        <v>3468.69798557699</v>
      </c>
      <c r="D399">
        <v>0.54708685084918296</v>
      </c>
      <c r="E399">
        <v>184.44253828357299</v>
      </c>
      <c r="F399">
        <v>34.686155995278703</v>
      </c>
      <c r="G399">
        <v>53932.212216922402</v>
      </c>
      <c r="H399">
        <v>0.54984847609144605</v>
      </c>
      <c r="I399">
        <v>0.30956423359277002</v>
      </c>
      <c r="J399">
        <v>0.16626266410980001</v>
      </c>
      <c r="K399">
        <v>19.824602910421699</v>
      </c>
      <c r="L399">
        <v>857.41906929046195</v>
      </c>
      <c r="M399">
        <v>667.22319485135597</v>
      </c>
      <c r="N399">
        <v>2299.8774358886599</v>
      </c>
      <c r="O399">
        <v>6.2254147412730303</v>
      </c>
      <c r="P399">
        <v>120315.799428233</v>
      </c>
      <c r="Q399">
        <v>66383.587211310194</v>
      </c>
    </row>
    <row r="400" spans="1:17">
      <c r="A400">
        <v>399</v>
      </c>
      <c r="B400">
        <v>20.573003980082699</v>
      </c>
      <c r="C400">
        <v>3466.3347430742801</v>
      </c>
      <c r="D400">
        <v>0.54777230343750205</v>
      </c>
      <c r="E400">
        <v>184.113347425954</v>
      </c>
      <c r="F400">
        <v>34.738532805138497</v>
      </c>
      <c r="G400">
        <v>53978.336217651602</v>
      </c>
      <c r="H400">
        <v>0.55148081615688105</v>
      </c>
      <c r="I400">
        <v>0.30938684732087002</v>
      </c>
      <c r="J400">
        <v>0.16616739239898201</v>
      </c>
      <c r="K400">
        <v>19.8604035238275</v>
      </c>
      <c r="L400">
        <v>858.05541479595297</v>
      </c>
      <c r="M400">
        <v>665.55046964768997</v>
      </c>
      <c r="N400">
        <v>2301.1685282469298</v>
      </c>
      <c r="O400">
        <v>6.2305957965647796</v>
      </c>
      <c r="P400">
        <v>120415.383185877</v>
      </c>
      <c r="Q400">
        <v>66437.046968225797</v>
      </c>
    </row>
    <row r="401" spans="1:17">
      <c r="A401">
        <v>400</v>
      </c>
      <c r="B401">
        <v>20.4296847484108</v>
      </c>
      <c r="C401">
        <v>3468.2056900893099</v>
      </c>
      <c r="D401">
        <v>0.54835490058764302</v>
      </c>
      <c r="E401">
        <v>184.00469025777099</v>
      </c>
      <c r="F401">
        <v>34.749613023469202</v>
      </c>
      <c r="G401">
        <v>54028.196014995498</v>
      </c>
      <c r="H401">
        <v>0.55330118918757198</v>
      </c>
      <c r="I401">
        <v>0.30923710896585599</v>
      </c>
      <c r="J401">
        <v>0.16608697000155201</v>
      </c>
      <c r="K401">
        <v>19.900124840433399</v>
      </c>
      <c r="L401">
        <v>858.67393323729596</v>
      </c>
      <c r="M401">
        <v>663.170245074131</v>
      </c>
      <c r="N401">
        <v>2302.72189177993</v>
      </c>
      <c r="O401">
        <v>6.2365106720255499</v>
      </c>
      <c r="P401">
        <v>120518.805616397</v>
      </c>
      <c r="Q401">
        <v>66490.609601402</v>
      </c>
    </row>
    <row r="402" spans="1:17">
      <c r="A402">
        <v>401</v>
      </c>
      <c r="B402">
        <v>20.258064539161399</v>
      </c>
      <c r="C402">
        <v>3452.0339874989199</v>
      </c>
      <c r="D402">
        <v>0.54821604869767504</v>
      </c>
      <c r="E402">
        <v>183.11192606117399</v>
      </c>
      <c r="F402">
        <v>34.903817167944901</v>
      </c>
      <c r="G402">
        <v>54015.308255213298</v>
      </c>
      <c r="H402">
        <v>0.55318645822023405</v>
      </c>
      <c r="I402">
        <v>0.30896195418849898</v>
      </c>
      <c r="J402">
        <v>0.165939188180005</v>
      </c>
      <c r="K402">
        <v>19.906063296443701</v>
      </c>
      <c r="L402">
        <v>859.46522579783698</v>
      </c>
      <c r="M402">
        <v>666.641688797028</v>
      </c>
      <c r="N402">
        <v>2303.0748504339299</v>
      </c>
      <c r="O402">
        <v>6.2368202067970797</v>
      </c>
      <c r="P402">
        <v>120489.16315719399</v>
      </c>
      <c r="Q402">
        <v>66473.854901980798</v>
      </c>
    </row>
    <row r="403" spans="1:17">
      <c r="A403">
        <v>402</v>
      </c>
      <c r="B403">
        <v>20.232913161394499</v>
      </c>
      <c r="C403">
        <v>3472.74028246534</v>
      </c>
      <c r="D403">
        <v>0.54880190538880202</v>
      </c>
      <c r="E403">
        <v>183.645553734207</v>
      </c>
      <c r="F403">
        <v>34.7935366666959</v>
      </c>
      <c r="G403">
        <v>54184.055454974099</v>
      </c>
      <c r="H403">
        <v>0.55769303560988104</v>
      </c>
      <c r="I403">
        <v>0.30896081023109701</v>
      </c>
      <c r="J403">
        <v>0.16593857377632201</v>
      </c>
      <c r="K403">
        <v>20.0017614042454</v>
      </c>
      <c r="L403">
        <v>859.85648784824798</v>
      </c>
      <c r="M403">
        <v>659.72533785173403</v>
      </c>
      <c r="N403">
        <v>2306.02258085523</v>
      </c>
      <c r="O403">
        <v>6.2505845569480298</v>
      </c>
      <c r="P403">
        <v>120828.91635186999</v>
      </c>
      <c r="Q403">
        <v>66644.860896895902</v>
      </c>
    </row>
    <row r="404" spans="1:17">
      <c r="A404">
        <v>403</v>
      </c>
      <c r="B404">
        <v>20.284600468016901</v>
      </c>
      <c r="C404">
        <v>3457.1627571845702</v>
      </c>
      <c r="D404">
        <v>0.54842819493480399</v>
      </c>
      <c r="E404">
        <v>183.31234294310499</v>
      </c>
      <c r="F404">
        <v>34.841413492341701</v>
      </c>
      <c r="G404">
        <v>53995.012331179198</v>
      </c>
      <c r="H404">
        <v>0.55315564943026296</v>
      </c>
      <c r="I404">
        <v>0.30898232273894999</v>
      </c>
      <c r="J404">
        <v>0.16595012784646099</v>
      </c>
      <c r="K404">
        <v>19.912330057643</v>
      </c>
      <c r="L404">
        <v>859.45499669668902</v>
      </c>
      <c r="M404">
        <v>665.31384010952502</v>
      </c>
      <c r="N404">
        <v>2303.27444740392</v>
      </c>
      <c r="O404">
        <v>6.2366399916887003</v>
      </c>
      <c r="P404">
        <v>120452.437133392</v>
      </c>
      <c r="Q404">
        <v>66457.424802212496</v>
      </c>
    </row>
    <row r="405" spans="1:17">
      <c r="A405">
        <v>404</v>
      </c>
      <c r="B405">
        <v>20.153834031582399</v>
      </c>
      <c r="C405">
        <v>3446.5204341507601</v>
      </c>
      <c r="D405">
        <v>0.54875740333913403</v>
      </c>
      <c r="E405">
        <v>182.643974248304</v>
      </c>
      <c r="F405">
        <v>34.950660913803603</v>
      </c>
      <c r="G405">
        <v>54016.055615621299</v>
      </c>
      <c r="H405">
        <v>0.55351541170261598</v>
      </c>
      <c r="I405">
        <v>0.30870885466291098</v>
      </c>
      <c r="J405">
        <v>0.16580325192884099</v>
      </c>
      <c r="K405">
        <v>19.932958704108</v>
      </c>
      <c r="L405">
        <v>860.17892355497702</v>
      </c>
      <c r="M405">
        <v>667.27465027418395</v>
      </c>
      <c r="N405">
        <v>2303.5781258102402</v>
      </c>
      <c r="O405">
        <v>6.2375235563581697</v>
      </c>
      <c r="P405">
        <v>120458.16702649801</v>
      </c>
      <c r="Q405">
        <v>66442.1114108771</v>
      </c>
    </row>
    <row r="406" spans="1:17">
      <c r="A406">
        <v>405</v>
      </c>
      <c r="B406">
        <v>20.089836961785601</v>
      </c>
      <c r="C406">
        <v>3436.4465446977401</v>
      </c>
      <c r="D406">
        <v>0.54770741235648301</v>
      </c>
      <c r="E406">
        <v>182.69246335813801</v>
      </c>
      <c r="F406">
        <v>34.997159405734003</v>
      </c>
      <c r="G406">
        <v>53911.944504315899</v>
      </c>
      <c r="H406">
        <v>0.55086197861964603</v>
      </c>
      <c r="I406">
        <v>0.308697816530352</v>
      </c>
      <c r="J406">
        <v>0.16579732350066001</v>
      </c>
      <c r="K406">
        <v>19.845201280418799</v>
      </c>
      <c r="L406">
        <v>860.04088205165397</v>
      </c>
      <c r="M406">
        <v>668.70975395042603</v>
      </c>
      <c r="N406">
        <v>2302.0460073814902</v>
      </c>
      <c r="O406">
        <v>6.2299276492480899</v>
      </c>
      <c r="P406">
        <v>120265.86751407001</v>
      </c>
      <c r="Q406">
        <v>66353.923009754406</v>
      </c>
    </row>
    <row r="407" spans="1:17">
      <c r="A407">
        <v>406</v>
      </c>
      <c r="B407">
        <v>19.905741910559101</v>
      </c>
      <c r="C407">
        <v>3385.6532140474601</v>
      </c>
      <c r="D407">
        <v>0.547247913322502</v>
      </c>
      <c r="E407">
        <v>180.720023032028</v>
      </c>
      <c r="F407">
        <v>35.4871750706764</v>
      </c>
      <c r="G407">
        <v>53849.713392063699</v>
      </c>
      <c r="H407">
        <v>0.54905726060349302</v>
      </c>
      <c r="I407">
        <v>0.30822682433369297</v>
      </c>
      <c r="J407">
        <v>0.16554436011247201</v>
      </c>
      <c r="K407">
        <v>19.754819527951099</v>
      </c>
      <c r="L407">
        <v>861.22643394281602</v>
      </c>
      <c r="M407">
        <v>678.33075002019598</v>
      </c>
      <c r="N407">
        <v>2301.3662318336201</v>
      </c>
      <c r="O407">
        <v>6.2260402621229796</v>
      </c>
      <c r="P407">
        <v>120147.2683355</v>
      </c>
      <c r="Q407">
        <v>66297.554943436597</v>
      </c>
    </row>
    <row r="408" spans="1:17">
      <c r="A408">
        <v>407</v>
      </c>
      <c r="B408">
        <v>19.8249134480854</v>
      </c>
      <c r="C408">
        <v>3363.3073426902802</v>
      </c>
      <c r="D408">
        <v>0.54708917165993498</v>
      </c>
      <c r="E408">
        <v>179.88137576235101</v>
      </c>
      <c r="F408">
        <v>35.727527121134202</v>
      </c>
      <c r="G408">
        <v>53850.436715339602</v>
      </c>
      <c r="H408">
        <v>0.54823054203044497</v>
      </c>
      <c r="I408">
        <v>0.30810084244999902</v>
      </c>
      <c r="J408">
        <v>0.16547669698689299</v>
      </c>
      <c r="K408">
        <v>19.703651253888602</v>
      </c>
      <c r="L408">
        <v>861.46907442129498</v>
      </c>
      <c r="M408">
        <v>682.79297565172305</v>
      </c>
      <c r="N408">
        <v>2300.65827641941</v>
      </c>
      <c r="O408">
        <v>6.2244360387318904</v>
      </c>
      <c r="P408">
        <v>120162.65430267699</v>
      </c>
      <c r="Q408">
        <v>66312.217587337102</v>
      </c>
    </row>
    <row r="409" spans="1:17">
      <c r="A409">
        <v>408</v>
      </c>
      <c r="B409">
        <v>19.7815675092763</v>
      </c>
      <c r="C409">
        <v>3351.3038332521701</v>
      </c>
      <c r="D409">
        <v>0.54702392430660496</v>
      </c>
      <c r="E409">
        <v>179.40461872375701</v>
      </c>
      <c r="F409">
        <v>35.849821538921397</v>
      </c>
      <c r="G409">
        <v>53846.185457837899</v>
      </c>
      <c r="H409">
        <v>0.54750618772362603</v>
      </c>
      <c r="I409">
        <v>0.308024318741009</v>
      </c>
      <c r="J409">
        <v>0.165435597162225</v>
      </c>
      <c r="K409">
        <v>19.681338260046601</v>
      </c>
      <c r="L409">
        <v>861.55004992768897</v>
      </c>
      <c r="M409">
        <v>686.36199124474103</v>
      </c>
      <c r="N409">
        <v>2299.9517938714198</v>
      </c>
      <c r="O409">
        <v>6.2222197661611602</v>
      </c>
      <c r="P409">
        <v>120143.644344794</v>
      </c>
      <c r="Q409">
        <v>66297.458886955807</v>
      </c>
    </row>
    <row r="410" spans="1:17">
      <c r="A410">
        <v>409</v>
      </c>
      <c r="B410">
        <v>19.568987010157699</v>
      </c>
      <c r="C410">
        <v>3331.7796355321998</v>
      </c>
      <c r="D410">
        <v>0.54696801382829796</v>
      </c>
      <c r="E410">
        <v>178.67613965946799</v>
      </c>
      <c r="F410">
        <v>36.043140944231403</v>
      </c>
      <c r="G410">
        <v>53807.687451573001</v>
      </c>
      <c r="H410">
        <v>0.54699789273086197</v>
      </c>
      <c r="I410">
        <v>0.307758600610747</v>
      </c>
      <c r="J410">
        <v>0.165292883633188</v>
      </c>
      <c r="K410">
        <v>19.6393755920468</v>
      </c>
      <c r="L410">
        <v>862.42238189158502</v>
      </c>
      <c r="M410">
        <v>690.22423116702498</v>
      </c>
      <c r="N410">
        <v>2300.4624274575099</v>
      </c>
      <c r="O410">
        <v>6.2225544922953997</v>
      </c>
      <c r="P410">
        <v>120087.802998607</v>
      </c>
      <c r="Q410">
        <v>66280.1155470339</v>
      </c>
    </row>
    <row r="411" spans="1:17">
      <c r="A411">
        <v>410</v>
      </c>
      <c r="B411">
        <v>19.432026779975601</v>
      </c>
      <c r="C411">
        <v>3301.7916071366199</v>
      </c>
      <c r="D411">
        <v>0.546771650406635</v>
      </c>
      <c r="E411">
        <v>177.436100355782</v>
      </c>
      <c r="F411">
        <v>36.348055557531701</v>
      </c>
      <c r="G411">
        <v>53754.806733025398</v>
      </c>
      <c r="H411">
        <v>0.54558073277221197</v>
      </c>
      <c r="I411">
        <v>0.30751085634634001</v>
      </c>
      <c r="J411">
        <v>0.16515982361866299</v>
      </c>
      <c r="K411">
        <v>19.589623387339099</v>
      </c>
      <c r="L411">
        <v>862.86533966160903</v>
      </c>
      <c r="M411">
        <v>696.656995864142</v>
      </c>
      <c r="N411">
        <v>2299.2726937164598</v>
      </c>
      <c r="O411">
        <v>6.2181302026250798</v>
      </c>
      <c r="P411">
        <v>120013.704775594</v>
      </c>
      <c r="Q411">
        <v>66258.898042568093</v>
      </c>
    </row>
    <row r="412" spans="1:17">
      <c r="A412">
        <v>411</v>
      </c>
      <c r="B412">
        <v>19.301588986527701</v>
      </c>
      <c r="C412">
        <v>3266.6830578252798</v>
      </c>
      <c r="D412">
        <v>0.546097506246908</v>
      </c>
      <c r="E412">
        <v>176.21482057416699</v>
      </c>
      <c r="F412">
        <v>36.671455091640098</v>
      </c>
      <c r="G412">
        <v>53649.533205032203</v>
      </c>
      <c r="H412">
        <v>0.54278802535376502</v>
      </c>
      <c r="I412">
        <v>0.30717969341953</v>
      </c>
      <c r="J412">
        <v>0.16498196059544901</v>
      </c>
      <c r="K412">
        <v>19.496347705737801</v>
      </c>
      <c r="L412">
        <v>863.59203354020497</v>
      </c>
      <c r="M412">
        <v>704.56505837151303</v>
      </c>
      <c r="N412">
        <v>2297.9145470172198</v>
      </c>
      <c r="O412">
        <v>6.21054648436162</v>
      </c>
      <c r="P412">
        <v>119794.021053661</v>
      </c>
      <c r="Q412">
        <v>66144.487848629098</v>
      </c>
    </row>
    <row r="413" spans="1:17">
      <c r="A413">
        <v>412</v>
      </c>
      <c r="B413">
        <v>19.1763888083231</v>
      </c>
      <c r="C413">
        <v>3242.9283435454499</v>
      </c>
      <c r="D413">
        <v>0.54534858269099495</v>
      </c>
      <c r="E413">
        <v>175.37774180772601</v>
      </c>
      <c r="F413">
        <v>36.903519932069401</v>
      </c>
      <c r="G413">
        <v>53592.035934648899</v>
      </c>
      <c r="H413">
        <v>0.54117243757300104</v>
      </c>
      <c r="I413">
        <v>0.30693879614745001</v>
      </c>
      <c r="J413">
        <v>0.16485257800570999</v>
      </c>
      <c r="K413">
        <v>19.434806892934301</v>
      </c>
      <c r="L413">
        <v>864.16125379106802</v>
      </c>
      <c r="M413">
        <v>710.75289054104303</v>
      </c>
      <c r="N413">
        <v>2297.1874874960999</v>
      </c>
      <c r="O413">
        <v>6.2064113906549796</v>
      </c>
      <c r="P413">
        <v>119675.47076430199</v>
      </c>
      <c r="Q413">
        <v>66083.434829653605</v>
      </c>
    </row>
    <row r="414" spans="1:17">
      <c r="A414">
        <v>413</v>
      </c>
      <c r="B414">
        <v>19.161434936790499</v>
      </c>
      <c r="C414">
        <v>3235.1937762781499</v>
      </c>
      <c r="D414">
        <v>0.54502099542420701</v>
      </c>
      <c r="E414">
        <v>175.034061624364</v>
      </c>
      <c r="F414">
        <v>36.973474496416898</v>
      </c>
      <c r="G414">
        <v>53563.734595202201</v>
      </c>
      <c r="H414">
        <v>0.54034377972672099</v>
      </c>
      <c r="I414">
        <v>0.30687906160863698</v>
      </c>
      <c r="J414">
        <v>0.16482049541190599</v>
      </c>
      <c r="K414">
        <v>19.420181228709598</v>
      </c>
      <c r="L414">
        <v>864.25238645518402</v>
      </c>
      <c r="M414">
        <v>713.83817407155004</v>
      </c>
      <c r="N414">
        <v>2296.67874782114</v>
      </c>
      <c r="O414">
        <v>6.2039919095895701</v>
      </c>
      <c r="P414">
        <v>119616.35457818701</v>
      </c>
      <c r="Q414">
        <v>66052.619982984703</v>
      </c>
    </row>
    <row r="415" spans="1:17">
      <c r="A415">
        <v>414</v>
      </c>
      <c r="B415">
        <v>19.180999413616998</v>
      </c>
      <c r="C415">
        <v>3230.90445563103</v>
      </c>
      <c r="D415">
        <v>0.54523432811233596</v>
      </c>
      <c r="E415">
        <v>175.09893993003001</v>
      </c>
      <c r="F415">
        <v>37.030442103466001</v>
      </c>
      <c r="G415">
        <v>53572.663123335398</v>
      </c>
      <c r="H415">
        <v>0.54042988419829197</v>
      </c>
      <c r="I415">
        <v>0.30686041480415099</v>
      </c>
      <c r="J415">
        <v>0.16481048047137201</v>
      </c>
      <c r="K415">
        <v>19.3842279890927</v>
      </c>
      <c r="L415">
        <v>864.28205664163795</v>
      </c>
      <c r="M415">
        <v>712.96107959140102</v>
      </c>
      <c r="N415">
        <v>2296.6081294405199</v>
      </c>
      <c r="O415">
        <v>6.2042856781867801</v>
      </c>
      <c r="P415">
        <v>119641.82038607501</v>
      </c>
      <c r="Q415">
        <v>66069.157262739696</v>
      </c>
    </row>
    <row r="416" spans="1:17">
      <c r="A416">
        <v>415</v>
      </c>
      <c r="B416">
        <v>19.205831069625901</v>
      </c>
      <c r="C416">
        <v>3233.28908828864</v>
      </c>
      <c r="D416">
        <v>0.54511896585524799</v>
      </c>
      <c r="E416">
        <v>175.08232367876499</v>
      </c>
      <c r="F416">
        <v>36.963220591608398</v>
      </c>
      <c r="G416">
        <v>53512.379249557402</v>
      </c>
      <c r="H416">
        <v>0.53906539282010602</v>
      </c>
      <c r="I416">
        <v>0.30692563002051498</v>
      </c>
      <c r="J416">
        <v>0.16484550666121101</v>
      </c>
      <c r="K416">
        <v>19.3944196945843</v>
      </c>
      <c r="L416">
        <v>864.00765285403895</v>
      </c>
      <c r="M416">
        <v>715.93077520202803</v>
      </c>
      <c r="N416">
        <v>2295.8009939163799</v>
      </c>
      <c r="O416">
        <v>6.1998992648432703</v>
      </c>
      <c r="P416">
        <v>119512.77780685401</v>
      </c>
      <c r="Q416">
        <v>66000.398557296197</v>
      </c>
    </row>
    <row r="417" spans="1:17">
      <c r="A417">
        <v>416</v>
      </c>
      <c r="B417">
        <v>19.0536847293675</v>
      </c>
      <c r="C417">
        <v>3246.2974508296002</v>
      </c>
      <c r="D417">
        <v>0.54679413883125505</v>
      </c>
      <c r="E417">
        <v>174.920173340026</v>
      </c>
      <c r="F417">
        <v>36.9442327497365</v>
      </c>
      <c r="G417">
        <v>53734.541854511597</v>
      </c>
      <c r="H417">
        <v>0.54508703018428994</v>
      </c>
      <c r="I417">
        <v>0.30667879886388899</v>
      </c>
      <c r="J417">
        <v>0.16471293706423401</v>
      </c>
      <c r="K417">
        <v>19.543450764141099</v>
      </c>
      <c r="L417">
        <v>865.20625727868901</v>
      </c>
      <c r="M417">
        <v>706.27091444514895</v>
      </c>
      <c r="N417">
        <v>2299.9815137741198</v>
      </c>
      <c r="O417">
        <v>6.21834558913097</v>
      </c>
      <c r="P417">
        <v>119931.96859832499</v>
      </c>
      <c r="Q417">
        <v>66197.426743813296</v>
      </c>
    </row>
    <row r="418" spans="1:17">
      <c r="A418">
        <v>417</v>
      </c>
      <c r="B418">
        <v>18.940473193922301</v>
      </c>
      <c r="C418">
        <v>3235.9986555202299</v>
      </c>
      <c r="D418">
        <v>0.54680379402508705</v>
      </c>
      <c r="E418">
        <v>174.34852851612499</v>
      </c>
      <c r="F418">
        <v>37.129626499215298</v>
      </c>
      <c r="G418">
        <v>53843.201001531597</v>
      </c>
      <c r="H418">
        <v>0.54705802184348595</v>
      </c>
      <c r="I418">
        <v>0.30655745134117601</v>
      </c>
      <c r="J418">
        <v>0.16464776298977701</v>
      </c>
      <c r="K418">
        <v>19.563437183423702</v>
      </c>
      <c r="L418">
        <v>865.63536654342499</v>
      </c>
      <c r="M418">
        <v>707.216433101858</v>
      </c>
      <c r="N418">
        <v>2300.9492889764401</v>
      </c>
      <c r="O418">
        <v>6.22492737625379</v>
      </c>
      <c r="P418">
        <v>120151.421431429</v>
      </c>
      <c r="Q418">
        <v>66308.220429897701</v>
      </c>
    </row>
    <row r="419" spans="1:17">
      <c r="A419">
        <v>418</v>
      </c>
      <c r="B419">
        <v>18.906518975526399</v>
      </c>
      <c r="C419">
        <v>3220.1229382629299</v>
      </c>
      <c r="D419">
        <v>0.54678226335898295</v>
      </c>
      <c r="E419">
        <v>173.68715512675601</v>
      </c>
      <c r="F419">
        <v>37.311007775507399</v>
      </c>
      <c r="G419">
        <v>53836.6481211965</v>
      </c>
      <c r="H419">
        <v>0.54685608760627602</v>
      </c>
      <c r="I419">
        <v>0.30643141439085197</v>
      </c>
      <c r="J419">
        <v>0.164580070288672</v>
      </c>
      <c r="K419">
        <v>19.540550653428401</v>
      </c>
      <c r="L419">
        <v>865.98628721320404</v>
      </c>
      <c r="M419">
        <v>710.53413009189796</v>
      </c>
      <c r="N419">
        <v>2300.9569974477399</v>
      </c>
      <c r="O419">
        <v>6.2248975307071204</v>
      </c>
      <c r="P419">
        <v>120146.031987618</v>
      </c>
      <c r="Q419">
        <v>66309.3838664215</v>
      </c>
    </row>
    <row r="420" spans="1:17">
      <c r="A420">
        <v>419</v>
      </c>
      <c r="B420">
        <v>18.845010202865499</v>
      </c>
      <c r="C420">
        <v>3253.6810157259802</v>
      </c>
      <c r="D420">
        <v>0.54781791134235902</v>
      </c>
      <c r="E420">
        <v>174.736142099788</v>
      </c>
      <c r="F420">
        <v>37.0194472690617</v>
      </c>
      <c r="G420">
        <v>53983.947018574298</v>
      </c>
      <c r="H420">
        <v>0.55125025534684502</v>
      </c>
      <c r="I420">
        <v>0.30650209448739602</v>
      </c>
      <c r="J420">
        <v>0.16461803158999799</v>
      </c>
      <c r="K420">
        <v>19.659352318421099</v>
      </c>
      <c r="L420">
        <v>866.21409040910703</v>
      </c>
      <c r="M420">
        <v>699.38147079916598</v>
      </c>
      <c r="N420">
        <v>2303.9759180135602</v>
      </c>
      <c r="O420">
        <v>6.2381587535635097</v>
      </c>
      <c r="P420">
        <v>120449.472792015</v>
      </c>
      <c r="Q420">
        <v>66465.525773440895</v>
      </c>
    </row>
    <row r="421" spans="1:17">
      <c r="A421">
        <v>420</v>
      </c>
      <c r="B421">
        <v>18.709728452387701</v>
      </c>
      <c r="C421">
        <v>3252.2288877585602</v>
      </c>
      <c r="D421">
        <v>0.54902580522919697</v>
      </c>
      <c r="E421">
        <v>174.25992604260401</v>
      </c>
      <c r="F421">
        <v>37.083735101128298</v>
      </c>
      <c r="G421">
        <v>54060.139443778098</v>
      </c>
      <c r="H421">
        <v>0.55360032577840501</v>
      </c>
      <c r="I421">
        <v>0.30629204926408299</v>
      </c>
      <c r="J421">
        <v>0.16450521920852099</v>
      </c>
      <c r="K421">
        <v>19.727412171112899</v>
      </c>
      <c r="L421">
        <v>867.016695933856</v>
      </c>
      <c r="M421">
        <v>698.87651557320396</v>
      </c>
      <c r="N421">
        <v>2305.7620217062699</v>
      </c>
      <c r="O421">
        <v>6.2456971696311303</v>
      </c>
      <c r="P421">
        <v>120604.79456187499</v>
      </c>
      <c r="Q421">
        <v>66544.655118097202</v>
      </c>
    </row>
    <row r="422" spans="1:17">
      <c r="A422">
        <v>421</v>
      </c>
      <c r="B422">
        <v>18.6952854787143</v>
      </c>
      <c r="C422">
        <v>3252.9378148116598</v>
      </c>
      <c r="D422">
        <v>0.54947234743959505</v>
      </c>
      <c r="E422">
        <v>174.220064300226</v>
      </c>
      <c r="F422">
        <v>37.121530737375402</v>
      </c>
      <c r="G422">
        <v>54138.029733933399</v>
      </c>
      <c r="H422">
        <v>0.55549083473840799</v>
      </c>
      <c r="I422">
        <v>0.306183162717935</v>
      </c>
      <c r="J422">
        <v>0.16444673775206201</v>
      </c>
      <c r="K422">
        <v>19.751029696335099</v>
      </c>
      <c r="L422">
        <v>867.45890628070595</v>
      </c>
      <c r="M422">
        <v>696.35257316020397</v>
      </c>
      <c r="N422">
        <v>2306.9859293945601</v>
      </c>
      <c r="O422">
        <v>6.2515661730153598</v>
      </c>
      <c r="P422">
        <v>120754.031079302</v>
      </c>
      <c r="Q422">
        <v>66616.001345368306</v>
      </c>
    </row>
    <row r="423" spans="1:17">
      <c r="A423">
        <v>422</v>
      </c>
      <c r="B423">
        <v>18.684668320636298</v>
      </c>
      <c r="C423">
        <v>3265.6754870232198</v>
      </c>
      <c r="D423">
        <v>0.549731521818413</v>
      </c>
      <c r="E423">
        <v>174.60590399032401</v>
      </c>
      <c r="F423">
        <v>36.975509174993299</v>
      </c>
      <c r="G423">
        <v>54141.068084919301</v>
      </c>
      <c r="H423">
        <v>0.55662622210587198</v>
      </c>
      <c r="I423">
        <v>0.306136537293692</v>
      </c>
      <c r="J423">
        <v>0.16442169588220501</v>
      </c>
      <c r="K423">
        <v>19.801748444393802</v>
      </c>
      <c r="L423">
        <v>867.74362539744504</v>
      </c>
      <c r="M423">
        <v>693.27500223835796</v>
      </c>
      <c r="N423">
        <v>2308.1275145101899</v>
      </c>
      <c r="O423">
        <v>6.2545144273163302</v>
      </c>
      <c r="P423">
        <v>120750.01393297801</v>
      </c>
      <c r="Q423">
        <v>66608.9458480584</v>
      </c>
    </row>
    <row r="424" spans="1:17">
      <c r="A424">
        <v>423</v>
      </c>
      <c r="B424">
        <v>18.649452841399501</v>
      </c>
      <c r="C424">
        <v>3241.2728873169499</v>
      </c>
      <c r="D424">
        <v>0.54942029834804096</v>
      </c>
      <c r="E424">
        <v>173.75524978959501</v>
      </c>
      <c r="F424">
        <v>37.2503438076834</v>
      </c>
      <c r="G424">
        <v>54135.816127030303</v>
      </c>
      <c r="H424">
        <v>0.554799010043596</v>
      </c>
      <c r="I424">
        <v>0.30611145588641098</v>
      </c>
      <c r="J424">
        <v>0.16440822500559399</v>
      </c>
      <c r="K424">
        <v>19.7288176313305</v>
      </c>
      <c r="L424">
        <v>867.52654221274099</v>
      </c>
      <c r="M424">
        <v>699.76426031360302</v>
      </c>
      <c r="N424">
        <v>2306.2800249960701</v>
      </c>
      <c r="O424">
        <v>6.24941083299254</v>
      </c>
      <c r="P424">
        <v>120738.529427079</v>
      </c>
      <c r="Q424">
        <v>66602.713300048694</v>
      </c>
    </row>
    <row r="425" spans="1:17">
      <c r="A425">
        <v>424</v>
      </c>
      <c r="B425">
        <v>18.7338729564568</v>
      </c>
      <c r="C425">
        <v>3245.6020517439101</v>
      </c>
      <c r="D425">
        <v>0.549672703073257</v>
      </c>
      <c r="E425">
        <v>173.734489403813</v>
      </c>
      <c r="F425">
        <v>37.235214369559401</v>
      </c>
      <c r="G425">
        <v>54201.264085822397</v>
      </c>
      <c r="H425">
        <v>0.55602965587186504</v>
      </c>
      <c r="I425">
        <v>0.30612223579235798</v>
      </c>
      <c r="J425">
        <v>0.16441401474383499</v>
      </c>
      <c r="K425">
        <v>19.773866003839402</v>
      </c>
      <c r="L425">
        <v>867.39783454052599</v>
      </c>
      <c r="M425">
        <v>697.66211907316494</v>
      </c>
      <c r="N425">
        <v>2306.3753898012401</v>
      </c>
      <c r="O425">
        <v>6.2516398033407201</v>
      </c>
      <c r="P425">
        <v>120850.688154966</v>
      </c>
      <c r="Q425">
        <v>66649.424069144006</v>
      </c>
    </row>
    <row r="426" spans="1:17">
      <c r="A426">
        <v>425</v>
      </c>
      <c r="B426">
        <v>18.621239461992602</v>
      </c>
      <c r="C426">
        <v>3232.9485414759301</v>
      </c>
      <c r="D426">
        <v>0.54914990963891697</v>
      </c>
      <c r="E426">
        <v>173.53188085570099</v>
      </c>
      <c r="F426">
        <v>37.318767943759099</v>
      </c>
      <c r="G426">
        <v>54100.053144912497</v>
      </c>
      <c r="H426">
        <v>0.55384626368821299</v>
      </c>
      <c r="I426">
        <v>0.306018021054138</v>
      </c>
      <c r="J426">
        <v>0.16435804245073499</v>
      </c>
      <c r="K426">
        <v>19.6965753014364</v>
      </c>
      <c r="L426">
        <v>867.77234891502803</v>
      </c>
      <c r="M426">
        <v>701.21278553668003</v>
      </c>
      <c r="N426">
        <v>2305.99627885052</v>
      </c>
      <c r="O426">
        <v>6.2470128963333096</v>
      </c>
      <c r="P426">
        <v>120649.656393454</v>
      </c>
      <c r="Q426">
        <v>66549.603248542</v>
      </c>
    </row>
    <row r="427" spans="1:17">
      <c r="A427">
        <v>426</v>
      </c>
      <c r="B427">
        <v>18.664807620247</v>
      </c>
      <c r="C427">
        <v>3265.2308155845899</v>
      </c>
      <c r="D427">
        <v>0.54994382413796306</v>
      </c>
      <c r="E427">
        <v>174.59330839218899</v>
      </c>
      <c r="F427">
        <v>37.035558111325798</v>
      </c>
      <c r="G427">
        <v>54255.261063600999</v>
      </c>
      <c r="H427">
        <v>0.55795691142033499</v>
      </c>
      <c r="I427">
        <v>0.30611299630244798</v>
      </c>
      <c r="J427">
        <v>0.16440905234172101</v>
      </c>
      <c r="K427">
        <v>19.804172661152101</v>
      </c>
      <c r="L427">
        <v>868.01359537245298</v>
      </c>
      <c r="M427">
        <v>693.36036288627395</v>
      </c>
      <c r="N427">
        <v>2309.1640366527299</v>
      </c>
      <c r="O427">
        <v>6.26029314429198</v>
      </c>
      <c r="P427">
        <v>120929.64561747501</v>
      </c>
      <c r="Q427">
        <v>66674.384553873795</v>
      </c>
    </row>
    <row r="428" spans="1:17">
      <c r="A428">
        <v>427</v>
      </c>
      <c r="B428">
        <v>18.5530694626494</v>
      </c>
      <c r="C428">
        <v>3220.9393776381498</v>
      </c>
      <c r="D428">
        <v>0.54878375160764103</v>
      </c>
      <c r="E428">
        <v>173.107566046584</v>
      </c>
      <c r="F428">
        <v>37.440106274187897</v>
      </c>
      <c r="G428">
        <v>54072.8848616209</v>
      </c>
      <c r="H428">
        <v>0.55306211376069203</v>
      </c>
      <c r="I428">
        <v>0.30589519318457098</v>
      </c>
      <c r="J428">
        <v>0.164292073302478</v>
      </c>
      <c r="K428">
        <v>19.665672998671301</v>
      </c>
      <c r="L428">
        <v>868.06928713958598</v>
      </c>
      <c r="M428">
        <v>703.94540613626998</v>
      </c>
      <c r="N428">
        <v>2305.6545095494898</v>
      </c>
      <c r="O428">
        <v>6.24502561518816</v>
      </c>
      <c r="P428">
        <v>120592.312601489</v>
      </c>
      <c r="Q428">
        <v>66519.427739867999</v>
      </c>
    </row>
    <row r="429" spans="1:17">
      <c r="A429">
        <v>428</v>
      </c>
      <c r="B429">
        <v>18.417639350875699</v>
      </c>
      <c r="C429">
        <v>3200.6868900638401</v>
      </c>
      <c r="D429">
        <v>0.54854784398968504</v>
      </c>
      <c r="E429">
        <v>172.080410110136</v>
      </c>
      <c r="F429">
        <v>37.672083972849002</v>
      </c>
      <c r="G429">
        <v>54066.847732560003</v>
      </c>
      <c r="H429">
        <v>0.55276351251154898</v>
      </c>
      <c r="I429">
        <v>0.30562439083642101</v>
      </c>
      <c r="J429">
        <v>0.16414662911040201</v>
      </c>
      <c r="K429">
        <v>19.657759599260899</v>
      </c>
      <c r="L429">
        <v>868.80286576032802</v>
      </c>
      <c r="M429">
        <v>708.64261642004601</v>
      </c>
      <c r="N429">
        <v>2305.67418841267</v>
      </c>
      <c r="O429">
        <v>6.2447081403988403</v>
      </c>
      <c r="P429">
        <v>120576.545293282</v>
      </c>
      <c r="Q429">
        <v>66509.697560721906</v>
      </c>
    </row>
    <row r="430" spans="1:17">
      <c r="A430">
        <v>429</v>
      </c>
      <c r="B430">
        <v>18.380924190559401</v>
      </c>
      <c r="C430">
        <v>3194.8489137645902</v>
      </c>
      <c r="D430">
        <v>0.54830600995579004</v>
      </c>
      <c r="E430">
        <v>171.866270245229</v>
      </c>
      <c r="F430">
        <v>37.764120201079997</v>
      </c>
      <c r="G430">
        <v>54100.610992572998</v>
      </c>
      <c r="H430">
        <v>0.55313703008278903</v>
      </c>
      <c r="I430">
        <v>0.30560922264273899</v>
      </c>
      <c r="J430">
        <v>0.16413848248356999</v>
      </c>
      <c r="K430">
        <v>19.649462991993101</v>
      </c>
      <c r="L430">
        <v>868.84409979397503</v>
      </c>
      <c r="M430">
        <v>709.85478638205598</v>
      </c>
      <c r="N430">
        <v>2305.7222311484702</v>
      </c>
      <c r="O430">
        <v>6.2462164446514299</v>
      </c>
      <c r="P430">
        <v>120650.658403696</v>
      </c>
      <c r="Q430">
        <v>66550.047411123</v>
      </c>
    </row>
    <row r="431" spans="1:17">
      <c r="A431">
        <v>430</v>
      </c>
      <c r="B431">
        <v>18.314811219055201</v>
      </c>
      <c r="C431">
        <v>3185.6576161185299</v>
      </c>
      <c r="D431">
        <v>0.54800019660247301</v>
      </c>
      <c r="E431">
        <v>171.738379360962</v>
      </c>
      <c r="F431">
        <v>37.818281696178701</v>
      </c>
      <c r="G431">
        <v>54000.280784073999</v>
      </c>
      <c r="H431">
        <v>0.55125871374637903</v>
      </c>
      <c r="I431">
        <v>0.30552146833006599</v>
      </c>
      <c r="J431">
        <v>0.16409135085714599</v>
      </c>
      <c r="K431">
        <v>19.5874657662918</v>
      </c>
      <c r="L431">
        <v>869.01448296457795</v>
      </c>
      <c r="M431">
        <v>710.57476038928405</v>
      </c>
      <c r="N431">
        <v>2304.9314852493198</v>
      </c>
      <c r="O431">
        <v>6.2408396588048598</v>
      </c>
      <c r="P431">
        <v>120476.097113948</v>
      </c>
      <c r="Q431">
        <v>66475.816329873895</v>
      </c>
    </row>
    <row r="432" spans="1:17">
      <c r="A432">
        <v>431</v>
      </c>
      <c r="B432">
        <v>18.346277564397401</v>
      </c>
      <c r="C432">
        <v>3192.9739693030101</v>
      </c>
      <c r="D432">
        <v>0.54750051672420297</v>
      </c>
      <c r="E432">
        <v>172.24225834781899</v>
      </c>
      <c r="F432">
        <v>37.680169690523002</v>
      </c>
      <c r="G432">
        <v>53925.572934828597</v>
      </c>
      <c r="H432">
        <v>0.54920123874597804</v>
      </c>
      <c r="I432">
        <v>0.30562004406966697</v>
      </c>
      <c r="J432">
        <v>0.16414429452215701</v>
      </c>
      <c r="K432">
        <v>19.557704474963</v>
      </c>
      <c r="L432">
        <v>868.50603381929898</v>
      </c>
      <c r="M432">
        <v>710.79516143449302</v>
      </c>
      <c r="N432">
        <v>2303.3486020646201</v>
      </c>
      <c r="O432">
        <v>6.2336369390592097</v>
      </c>
      <c r="P432">
        <v>120311.80098076</v>
      </c>
      <c r="Q432">
        <v>66386.228045931304</v>
      </c>
    </row>
    <row r="433" spans="1:17">
      <c r="A433">
        <v>432</v>
      </c>
      <c r="B433">
        <v>18.242317068992801</v>
      </c>
      <c r="C433">
        <v>3179.2870422770402</v>
      </c>
      <c r="D433">
        <v>0.54855372919649803</v>
      </c>
      <c r="E433">
        <v>171.28727791947</v>
      </c>
      <c r="F433">
        <v>37.907341154937001</v>
      </c>
      <c r="G433">
        <v>54021.266542398604</v>
      </c>
      <c r="H433">
        <v>0.55192543993838705</v>
      </c>
      <c r="I433">
        <v>0.30538671841792397</v>
      </c>
      <c r="J433">
        <v>0.16401897854487499</v>
      </c>
      <c r="K433">
        <v>19.608059627592102</v>
      </c>
      <c r="L433">
        <v>869.45259842395706</v>
      </c>
      <c r="M433">
        <v>711.97065788498799</v>
      </c>
      <c r="N433">
        <v>2305.4950077173999</v>
      </c>
      <c r="O433">
        <v>6.2431317233367496</v>
      </c>
      <c r="P433">
        <v>120518.31854106599</v>
      </c>
      <c r="Q433">
        <v>66497.051998667899</v>
      </c>
    </row>
    <row r="434" spans="1:17">
      <c r="A434">
        <v>433</v>
      </c>
      <c r="B434">
        <v>18.068445147216</v>
      </c>
      <c r="C434">
        <v>3129.1481203154299</v>
      </c>
      <c r="D434">
        <v>0.54779135373985999</v>
      </c>
      <c r="E434">
        <v>169.485888367077</v>
      </c>
      <c r="F434">
        <v>38.444286517235099</v>
      </c>
      <c r="G434">
        <v>53902.756572071303</v>
      </c>
      <c r="H434">
        <v>0.54871362257588197</v>
      </c>
      <c r="I434">
        <v>0.304978213250925</v>
      </c>
      <c r="J434">
        <v>0.163799576075218</v>
      </c>
      <c r="K434">
        <v>19.477674856949601</v>
      </c>
      <c r="L434">
        <v>870.34020121327296</v>
      </c>
      <c r="M434">
        <v>722.95523191846996</v>
      </c>
      <c r="N434">
        <v>2303.75215956889</v>
      </c>
      <c r="O434">
        <v>6.23454247287063</v>
      </c>
      <c r="P434">
        <v>120297.866892274</v>
      </c>
      <c r="Q434">
        <v>66395.110320202497</v>
      </c>
    </row>
    <row r="435" spans="1:17">
      <c r="A435">
        <v>434</v>
      </c>
      <c r="B435">
        <v>18.0015224526366</v>
      </c>
      <c r="C435">
        <v>3114.3417151230701</v>
      </c>
      <c r="D435">
        <v>0.54709897484606396</v>
      </c>
      <c r="E435">
        <v>169.020434614647</v>
      </c>
      <c r="F435">
        <v>38.565189489531797</v>
      </c>
      <c r="G435">
        <v>53795.821754397097</v>
      </c>
      <c r="H435">
        <v>0.546217621122014</v>
      </c>
      <c r="I435">
        <v>0.304931934675024</v>
      </c>
      <c r="J435">
        <v>0.163774720492804</v>
      </c>
      <c r="K435">
        <v>19.418360199852799</v>
      </c>
      <c r="L435">
        <v>870.30429107288705</v>
      </c>
      <c r="M435">
        <v>728.45801658204698</v>
      </c>
      <c r="N435">
        <v>2302.3403059430402</v>
      </c>
      <c r="O435">
        <v>6.2273388240146197</v>
      </c>
      <c r="P435">
        <v>120105.178378874</v>
      </c>
      <c r="Q435">
        <v>66309.356624477397</v>
      </c>
    </row>
    <row r="436" spans="1:17">
      <c r="A436">
        <v>435</v>
      </c>
      <c r="B436">
        <v>18.081440862487899</v>
      </c>
      <c r="C436">
        <v>3124.5404706118302</v>
      </c>
      <c r="D436">
        <v>0.54770081890769096</v>
      </c>
      <c r="E436">
        <v>169.35123419614101</v>
      </c>
      <c r="F436">
        <v>38.504981821858003</v>
      </c>
      <c r="G436">
        <v>53906.974905034403</v>
      </c>
      <c r="H436">
        <v>0.54832310011903795</v>
      </c>
      <c r="I436">
        <v>0.305007989347099</v>
      </c>
      <c r="J436">
        <v>0.163815568404239</v>
      </c>
      <c r="K436">
        <v>19.457064302819099</v>
      </c>
      <c r="L436">
        <v>870.19628691753405</v>
      </c>
      <c r="M436">
        <v>724.49934706081103</v>
      </c>
      <c r="N436">
        <v>2303.30149328684</v>
      </c>
      <c r="O436">
        <v>6.2335773319824401</v>
      </c>
      <c r="P436">
        <v>120310.37402256799</v>
      </c>
      <c r="Q436">
        <v>66403.399117533903</v>
      </c>
    </row>
    <row r="437" spans="1:17">
      <c r="A437">
        <v>436</v>
      </c>
      <c r="B437">
        <v>17.9602256187131</v>
      </c>
      <c r="C437">
        <v>3137.3592736908899</v>
      </c>
      <c r="D437">
        <v>0.54827961542139203</v>
      </c>
      <c r="E437">
        <v>169.691363682023</v>
      </c>
      <c r="F437">
        <v>38.405705992637998</v>
      </c>
      <c r="G437">
        <v>54000.106536740801</v>
      </c>
      <c r="H437">
        <v>0.55172307972097601</v>
      </c>
      <c r="I437">
        <v>0.30482360528654101</v>
      </c>
      <c r="J437">
        <v>0.163716538278013</v>
      </c>
      <c r="K437">
        <v>19.528316291230301</v>
      </c>
      <c r="L437">
        <v>871.21353748303898</v>
      </c>
      <c r="M437">
        <v>717.65677858334197</v>
      </c>
      <c r="N437">
        <v>2306.4959172720801</v>
      </c>
      <c r="O437">
        <v>6.24510506321998</v>
      </c>
      <c r="P437">
        <v>120492.497858648</v>
      </c>
      <c r="Q437">
        <v>66492.391321907606</v>
      </c>
    </row>
    <row r="438" spans="1:17">
      <c r="A438">
        <v>437</v>
      </c>
      <c r="B438">
        <v>17.842889231011402</v>
      </c>
      <c r="C438">
        <v>3124.4095872589101</v>
      </c>
      <c r="D438">
        <v>0.54841978277194903</v>
      </c>
      <c r="E438">
        <v>169.12332356886199</v>
      </c>
      <c r="F438">
        <v>38.582813869506303</v>
      </c>
      <c r="G438">
        <v>54017.888690317603</v>
      </c>
      <c r="H438">
        <v>0.55172573344494702</v>
      </c>
      <c r="I438">
        <v>0.30472691799594998</v>
      </c>
      <c r="J438">
        <v>0.163664608872821</v>
      </c>
      <c r="K438">
        <v>19.511315287527399</v>
      </c>
      <c r="L438">
        <v>871.42335327851401</v>
      </c>
      <c r="M438">
        <v>721.89949627973294</v>
      </c>
      <c r="N438">
        <v>2306.2479820489598</v>
      </c>
      <c r="O438">
        <v>6.24545486693785</v>
      </c>
      <c r="P438">
        <v>120548.513557311</v>
      </c>
      <c r="Q438">
        <v>66530.624866993894</v>
      </c>
    </row>
    <row r="439" spans="1:17">
      <c r="A439">
        <v>438</v>
      </c>
      <c r="B439">
        <v>17.971308207928001</v>
      </c>
      <c r="C439">
        <v>3133.3748037998498</v>
      </c>
      <c r="D439">
        <v>0.54834298843150098</v>
      </c>
      <c r="E439">
        <v>169.45303174704901</v>
      </c>
      <c r="F439">
        <v>38.467100810116499</v>
      </c>
      <c r="G439">
        <v>54027.866011403101</v>
      </c>
      <c r="H439">
        <v>0.55189837044480905</v>
      </c>
      <c r="I439">
        <v>0.304789054238013</v>
      </c>
      <c r="J439">
        <v>0.163697981388189</v>
      </c>
      <c r="K439">
        <v>19.5359263096585</v>
      </c>
      <c r="L439">
        <v>871.204750540909</v>
      </c>
      <c r="M439">
        <v>718.285554132568</v>
      </c>
      <c r="N439">
        <v>2306.1963186410298</v>
      </c>
      <c r="O439">
        <v>6.2449888602855399</v>
      </c>
      <c r="P439">
        <v>120531.84445364799</v>
      </c>
      <c r="Q439">
        <v>66503.978442244799</v>
      </c>
    </row>
    <row r="440" spans="1:17">
      <c r="A440">
        <v>439</v>
      </c>
      <c r="B440">
        <v>17.982198795152701</v>
      </c>
      <c r="C440">
        <v>3146.09234920581</v>
      </c>
      <c r="D440">
        <v>0.548745772010097</v>
      </c>
      <c r="E440">
        <v>169.79308829058601</v>
      </c>
      <c r="F440">
        <v>38.366589449317601</v>
      </c>
      <c r="G440">
        <v>54096.943324340296</v>
      </c>
      <c r="H440">
        <v>0.55448695768355405</v>
      </c>
      <c r="I440">
        <v>0.30478533875970099</v>
      </c>
      <c r="J440">
        <v>0.16369598585622699</v>
      </c>
      <c r="K440">
        <v>19.596896294940599</v>
      </c>
      <c r="L440">
        <v>871.44465252774603</v>
      </c>
      <c r="M440">
        <v>712.47014206718302</v>
      </c>
      <c r="N440">
        <v>2307.9537604826801</v>
      </c>
      <c r="O440">
        <v>6.2526914974953698</v>
      </c>
      <c r="P440">
        <v>120704.833531618</v>
      </c>
      <c r="Q440">
        <v>66607.890207278193</v>
      </c>
    </row>
    <row r="441" spans="1:17">
      <c r="A441">
        <v>440</v>
      </c>
      <c r="B441">
        <v>18.0252982381758</v>
      </c>
      <c r="C441">
        <v>3157.3386699705202</v>
      </c>
      <c r="D441">
        <v>0.54931522467853799</v>
      </c>
      <c r="E441">
        <v>170.183501159461</v>
      </c>
      <c r="F441">
        <v>38.260446718398804</v>
      </c>
      <c r="G441">
        <v>54140.1620311644</v>
      </c>
      <c r="H441">
        <v>0.55597024792552197</v>
      </c>
      <c r="I441">
        <v>0.30483048147855102</v>
      </c>
      <c r="J441">
        <v>0.16372023138554401</v>
      </c>
      <c r="K441">
        <v>19.6332997789236</v>
      </c>
      <c r="L441">
        <v>871.47959727051705</v>
      </c>
      <c r="M441">
        <v>708.22534869788205</v>
      </c>
      <c r="N441">
        <v>2309.0265342835301</v>
      </c>
      <c r="O441">
        <v>6.25726318152571</v>
      </c>
      <c r="P441">
        <v>120801.187954347</v>
      </c>
      <c r="Q441">
        <v>66661.025923182504</v>
      </c>
    </row>
    <row r="442" spans="1:17">
      <c r="A442">
        <v>441</v>
      </c>
      <c r="B442">
        <v>18.070360890709701</v>
      </c>
      <c r="C442">
        <v>3163.8850676812799</v>
      </c>
      <c r="D442">
        <v>0.54956890605406505</v>
      </c>
      <c r="E442">
        <v>170.43369333701</v>
      </c>
      <c r="F442">
        <v>38.158101281858599</v>
      </c>
      <c r="G442">
        <v>54106.339875182901</v>
      </c>
      <c r="H442">
        <v>0.55560166741425399</v>
      </c>
      <c r="I442">
        <v>0.30485771654039601</v>
      </c>
      <c r="J442">
        <v>0.16373485896020601</v>
      </c>
      <c r="K442">
        <v>19.6420616762754</v>
      </c>
      <c r="L442">
        <v>871.39779333093304</v>
      </c>
      <c r="M442">
        <v>706.98187685791902</v>
      </c>
      <c r="N442">
        <v>2308.94729275799</v>
      </c>
      <c r="O442">
        <v>6.2556914455805996</v>
      </c>
      <c r="P442">
        <v>120727.84685674201</v>
      </c>
      <c r="Q442">
        <v>66621.506981559505</v>
      </c>
    </row>
    <row r="443" spans="1:17">
      <c r="A443">
        <v>442</v>
      </c>
      <c r="B443">
        <v>18.048844814760098</v>
      </c>
      <c r="C443">
        <v>3162.5082494570902</v>
      </c>
      <c r="D443">
        <v>0.54930270939880899</v>
      </c>
      <c r="E443">
        <v>170.664403179049</v>
      </c>
      <c r="F443">
        <v>38.2028635876297</v>
      </c>
      <c r="G443">
        <v>54142.976229807398</v>
      </c>
      <c r="H443">
        <v>0.55627583222002697</v>
      </c>
      <c r="I443">
        <v>0.30488595390416401</v>
      </c>
      <c r="J443">
        <v>0.16375002485735499</v>
      </c>
      <c r="K443">
        <v>19.6110316122715</v>
      </c>
      <c r="L443">
        <v>871.41725644163705</v>
      </c>
      <c r="M443">
        <v>705.26591965629302</v>
      </c>
      <c r="N443">
        <v>2309.4194334304102</v>
      </c>
      <c r="O443">
        <v>6.2585739435077103</v>
      </c>
      <c r="P443">
        <v>120816.871248763</v>
      </c>
      <c r="Q443">
        <v>66673.895018955402</v>
      </c>
    </row>
    <row r="444" spans="1:17">
      <c r="A444">
        <v>443</v>
      </c>
      <c r="B444">
        <v>18.041120192003898</v>
      </c>
      <c r="C444">
        <v>3159.0325352822301</v>
      </c>
      <c r="D444">
        <v>0.54954903516493403</v>
      </c>
      <c r="E444">
        <v>170.416948859511</v>
      </c>
      <c r="F444">
        <v>38.271408549815803</v>
      </c>
      <c r="G444">
        <v>54181.1910945407</v>
      </c>
      <c r="H444">
        <v>0.55731211969170602</v>
      </c>
      <c r="I444">
        <v>0.30483801330037302</v>
      </c>
      <c r="J444">
        <v>0.16372427662277</v>
      </c>
      <c r="K444">
        <v>19.627170396140102</v>
      </c>
      <c r="L444">
        <v>871.67409860980604</v>
      </c>
      <c r="M444">
        <v>705.59250213371001</v>
      </c>
      <c r="N444">
        <v>2310.2298527125599</v>
      </c>
      <c r="O444">
        <v>6.2622598619633303</v>
      </c>
      <c r="P444">
        <v>120900.624779947</v>
      </c>
      <c r="Q444">
        <v>66719.433685405806</v>
      </c>
    </row>
    <row r="445" spans="1:17">
      <c r="A445">
        <v>444</v>
      </c>
      <c r="B445">
        <v>17.939109981295399</v>
      </c>
      <c r="C445">
        <v>3151.3995479240102</v>
      </c>
      <c r="D445">
        <v>0.54911786414348995</v>
      </c>
      <c r="E445">
        <v>170.18311007984099</v>
      </c>
      <c r="F445">
        <v>38.332480021655599</v>
      </c>
      <c r="G445">
        <v>54148.0747521464</v>
      </c>
      <c r="H445">
        <v>0.55646296966992204</v>
      </c>
      <c r="I445">
        <v>0.304606357139591</v>
      </c>
      <c r="J445">
        <v>0.16359985730597101</v>
      </c>
      <c r="K445">
        <v>19.603079575459201</v>
      </c>
      <c r="L445">
        <v>872.28100159722101</v>
      </c>
      <c r="M445">
        <v>706.49250912656498</v>
      </c>
      <c r="N445">
        <v>2310.0297831471098</v>
      </c>
      <c r="O445">
        <v>6.2597501677464997</v>
      </c>
      <c r="P445">
        <v>120800.96021105201</v>
      </c>
      <c r="Q445">
        <v>66652.885458905293</v>
      </c>
    </row>
    <row r="446" spans="1:17">
      <c r="A446">
        <v>445</v>
      </c>
      <c r="B446">
        <v>17.920885824478201</v>
      </c>
      <c r="C446">
        <v>3147.4684144563698</v>
      </c>
      <c r="D446">
        <v>0.54906471737337104</v>
      </c>
      <c r="E446">
        <v>170.09602517122201</v>
      </c>
      <c r="F446">
        <v>38.414230072499201</v>
      </c>
      <c r="G446">
        <v>54198.3842991032</v>
      </c>
      <c r="H446">
        <v>0.55694500110934697</v>
      </c>
      <c r="I446">
        <v>0.30460029885572598</v>
      </c>
      <c r="J446">
        <v>0.163596603485582</v>
      </c>
      <c r="K446">
        <v>19.583925917169299</v>
      </c>
      <c r="L446">
        <v>872.35643752463602</v>
      </c>
      <c r="M446">
        <v>706.47099406323002</v>
      </c>
      <c r="N446">
        <v>2310.2712227015199</v>
      </c>
      <c r="O446">
        <v>6.2621789946043602</v>
      </c>
      <c r="P446">
        <v>120907.57581885099</v>
      </c>
      <c r="Q446">
        <v>66709.191519747896</v>
      </c>
    </row>
    <row r="447" spans="1:17">
      <c r="A447">
        <v>446</v>
      </c>
      <c r="B447">
        <v>17.9650750829625</v>
      </c>
      <c r="C447">
        <v>3146.2114387537199</v>
      </c>
      <c r="D447">
        <v>0.54840100582024998</v>
      </c>
      <c r="E447">
        <v>170.271885281838</v>
      </c>
      <c r="F447">
        <v>38.405937679604101</v>
      </c>
      <c r="G447">
        <v>54160.294520665098</v>
      </c>
      <c r="H447">
        <v>0.55581368314658897</v>
      </c>
      <c r="I447">
        <v>0.30467216374455203</v>
      </c>
      <c r="J447">
        <v>0.16363520112243801</v>
      </c>
      <c r="K447">
        <v>19.543364327533499</v>
      </c>
      <c r="L447">
        <v>872.05402538055398</v>
      </c>
      <c r="M447">
        <v>706.54688649870104</v>
      </c>
      <c r="N447">
        <v>2309.4539088189199</v>
      </c>
      <c r="O447">
        <v>6.2586256039963004</v>
      </c>
      <c r="P447">
        <v>120833.200443633</v>
      </c>
      <c r="Q447">
        <v>66672.905922967795</v>
      </c>
    </row>
    <row r="448" spans="1:17">
      <c r="A448">
        <v>447</v>
      </c>
      <c r="B448">
        <v>18.0886342445331</v>
      </c>
      <c r="C448">
        <v>3197.3084084247298</v>
      </c>
      <c r="D448">
        <v>0.54879144173500005</v>
      </c>
      <c r="E448">
        <v>172.219653727462</v>
      </c>
      <c r="F448">
        <v>37.867407971362901</v>
      </c>
      <c r="G448">
        <v>54286.245712393902</v>
      </c>
      <c r="H448">
        <v>0.55948449719115401</v>
      </c>
      <c r="I448">
        <v>0.30498667143860803</v>
      </c>
      <c r="J448">
        <v>0.16380411885072399</v>
      </c>
      <c r="K448">
        <v>19.6648827162734</v>
      </c>
      <c r="L448">
        <v>871.55903045643299</v>
      </c>
      <c r="M448">
        <v>694.45503626585901</v>
      </c>
      <c r="N448">
        <v>2311.9113192095101</v>
      </c>
      <c r="O448">
        <v>6.2692923999611097</v>
      </c>
      <c r="P448">
        <v>121073.781912088</v>
      </c>
      <c r="Q448">
        <v>66787.536199694194</v>
      </c>
    </row>
    <row r="449" spans="1:17">
      <c r="A449">
        <v>448</v>
      </c>
      <c r="B449">
        <v>17.9114808753434</v>
      </c>
      <c r="C449">
        <v>3139.85750500619</v>
      </c>
      <c r="D449">
        <v>0.54812254073741995</v>
      </c>
      <c r="E449">
        <v>170.06599844498601</v>
      </c>
      <c r="F449">
        <v>38.461729810948803</v>
      </c>
      <c r="G449">
        <v>54120.934366837602</v>
      </c>
      <c r="H449">
        <v>0.55497968539342102</v>
      </c>
      <c r="I449">
        <v>0.30462917862238398</v>
      </c>
      <c r="J449">
        <v>0.16361211440842799</v>
      </c>
      <c r="K449">
        <v>19.519974322850601</v>
      </c>
      <c r="L449">
        <v>872.15077064714899</v>
      </c>
      <c r="M449">
        <v>708.00791194913597</v>
      </c>
      <c r="N449">
        <v>2309.1181935926902</v>
      </c>
      <c r="O449">
        <v>6.2564593516325004</v>
      </c>
      <c r="P449">
        <v>120764.351002428</v>
      </c>
      <c r="Q449">
        <v>66643.416635590504</v>
      </c>
    </row>
    <row r="450" spans="1:17">
      <c r="A450">
        <v>449</v>
      </c>
      <c r="B450">
        <v>17.809665743644501</v>
      </c>
      <c r="C450">
        <v>3106.4342079201701</v>
      </c>
      <c r="D450">
        <v>0.54713543816237997</v>
      </c>
      <c r="E450">
        <v>168.981764820064</v>
      </c>
      <c r="F450">
        <v>38.790525755427701</v>
      </c>
      <c r="G450">
        <v>53980.065107408402</v>
      </c>
      <c r="H450">
        <v>0.55127291713710502</v>
      </c>
      <c r="I450">
        <v>0.30441824437422599</v>
      </c>
      <c r="J450">
        <v>0.16349882454401499</v>
      </c>
      <c r="K450">
        <v>19.405443014571699</v>
      </c>
      <c r="L450">
        <v>872.37421098060804</v>
      </c>
      <c r="M450">
        <v>716.13818308398595</v>
      </c>
      <c r="N450">
        <v>2306.6795851248198</v>
      </c>
      <c r="O450">
        <v>6.2452288645277898</v>
      </c>
      <c r="P450">
        <v>120500.216149869</v>
      </c>
      <c r="Q450">
        <v>66520.151042460697</v>
      </c>
    </row>
    <row r="451" spans="1:17">
      <c r="A451">
        <v>450</v>
      </c>
      <c r="B451">
        <v>17.635174326382099</v>
      </c>
      <c r="C451">
        <v>3072.8319290168301</v>
      </c>
      <c r="D451">
        <v>0.54681824861186701</v>
      </c>
      <c r="E451">
        <v>167.57132088666</v>
      </c>
      <c r="F451">
        <v>39.2140200543774</v>
      </c>
      <c r="G451">
        <v>53975.188348410302</v>
      </c>
      <c r="H451">
        <v>0.55121703888835105</v>
      </c>
      <c r="I451">
        <v>0.30401634770505498</v>
      </c>
      <c r="J451">
        <v>0.16328297140705</v>
      </c>
      <c r="K451">
        <v>19.357684746378901</v>
      </c>
      <c r="L451">
        <v>873.63167910291895</v>
      </c>
      <c r="M451">
        <v>721.95912733492196</v>
      </c>
      <c r="N451">
        <v>2307.39201931762</v>
      </c>
      <c r="O451">
        <v>6.2469632370633699</v>
      </c>
      <c r="P451">
        <v>120498.092888197</v>
      </c>
      <c r="Q451">
        <v>66522.904539786905</v>
      </c>
    </row>
    <row r="452" spans="1:17">
      <c r="A452">
        <v>451</v>
      </c>
      <c r="B452">
        <v>17.669951046892699</v>
      </c>
      <c r="C452">
        <v>3069.2326384693101</v>
      </c>
      <c r="D452">
        <v>0.54654576716332803</v>
      </c>
      <c r="E452">
        <v>167.710905482675</v>
      </c>
      <c r="F452">
        <v>39.253978498874098</v>
      </c>
      <c r="G452">
        <v>53945.891829926797</v>
      </c>
      <c r="H452">
        <v>0.55057652606807905</v>
      </c>
      <c r="I452">
        <v>0.304117446872542</v>
      </c>
      <c r="J452">
        <v>0.16333727037024301</v>
      </c>
      <c r="K452">
        <v>19.308406379626501</v>
      </c>
      <c r="L452">
        <v>873.31126726183697</v>
      </c>
      <c r="M452">
        <v>722.03044575729905</v>
      </c>
      <c r="N452">
        <v>2306.9065704067898</v>
      </c>
      <c r="O452">
        <v>6.2453786283016903</v>
      </c>
      <c r="P452">
        <v>120479.591998517</v>
      </c>
      <c r="Q452">
        <v>66533.700168590207</v>
      </c>
    </row>
    <row r="453" spans="1:17">
      <c r="A453">
        <v>452</v>
      </c>
      <c r="B453">
        <v>17.6999780532221</v>
      </c>
      <c r="C453">
        <v>3078.8439062944499</v>
      </c>
      <c r="D453">
        <v>0.54676733269201105</v>
      </c>
      <c r="E453">
        <v>167.84689941060699</v>
      </c>
      <c r="F453">
        <v>39.125832717098703</v>
      </c>
      <c r="G453">
        <v>53963.297989970903</v>
      </c>
      <c r="H453">
        <v>0.55109089213115503</v>
      </c>
      <c r="I453">
        <v>0.30406843048264098</v>
      </c>
      <c r="J453">
        <v>0.16331094434583299</v>
      </c>
      <c r="K453">
        <v>19.363717683711499</v>
      </c>
      <c r="L453">
        <v>873.50309238310297</v>
      </c>
      <c r="M453">
        <v>720.31297746746895</v>
      </c>
      <c r="N453">
        <v>2307.4217005409</v>
      </c>
      <c r="O453">
        <v>6.2464101954868898</v>
      </c>
      <c r="P453">
        <v>120462.331639735</v>
      </c>
      <c r="Q453">
        <v>66499.033649764198</v>
      </c>
    </row>
    <row r="454" spans="1:17">
      <c r="A454">
        <v>453</v>
      </c>
      <c r="B454">
        <v>17.596871085747601</v>
      </c>
      <c r="C454">
        <v>3062.3335897336301</v>
      </c>
      <c r="D454">
        <v>0.54681244588958899</v>
      </c>
      <c r="E454">
        <v>167.26037898925901</v>
      </c>
      <c r="F454">
        <v>39.32362256287</v>
      </c>
      <c r="G454">
        <v>53943.933678082503</v>
      </c>
      <c r="H454">
        <v>0.54998531693953601</v>
      </c>
      <c r="I454">
        <v>0.303957802810638</v>
      </c>
      <c r="J454">
        <v>0.16325152775478199</v>
      </c>
      <c r="K454">
        <v>19.316263780520799</v>
      </c>
      <c r="L454">
        <v>873.71169871927304</v>
      </c>
      <c r="M454">
        <v>725.47410970134797</v>
      </c>
      <c r="N454">
        <v>2306.6683595268</v>
      </c>
      <c r="O454">
        <v>6.2436845566060404</v>
      </c>
      <c r="P454">
        <v>120422.05024428399</v>
      </c>
      <c r="Q454">
        <v>66478.116566201497</v>
      </c>
    </row>
    <row r="455" spans="1:17">
      <c r="A455">
        <v>454</v>
      </c>
      <c r="B455">
        <v>17.632565307119201</v>
      </c>
      <c r="C455">
        <v>3079.62040578191</v>
      </c>
      <c r="D455">
        <v>0.54689625705134903</v>
      </c>
      <c r="E455">
        <v>167.890705618065</v>
      </c>
      <c r="F455">
        <v>39.126244637920699</v>
      </c>
      <c r="G455">
        <v>53961.920303631603</v>
      </c>
      <c r="H455">
        <v>0.55156060271484098</v>
      </c>
      <c r="I455">
        <v>0.30405581097995199</v>
      </c>
      <c r="J455">
        <v>0.16330416658565</v>
      </c>
      <c r="K455">
        <v>19.362926481418398</v>
      </c>
      <c r="L455">
        <v>873.67288997370599</v>
      </c>
      <c r="M455">
        <v>720.10063113236902</v>
      </c>
      <c r="N455">
        <v>2308.03959018562</v>
      </c>
      <c r="O455">
        <v>6.2486292626574702</v>
      </c>
      <c r="P455">
        <v>120493.981388556</v>
      </c>
      <c r="Q455">
        <v>66532.061084924193</v>
      </c>
    </row>
    <row r="456" spans="1:17">
      <c r="A456">
        <v>455</v>
      </c>
      <c r="B456">
        <v>17.488734945603898</v>
      </c>
      <c r="C456">
        <v>3042.2065859034901</v>
      </c>
      <c r="D456">
        <v>0.54569587363385097</v>
      </c>
      <c r="E456">
        <v>166.63261840762399</v>
      </c>
      <c r="F456">
        <v>39.518710037154797</v>
      </c>
      <c r="G456">
        <v>53844.253775816404</v>
      </c>
      <c r="H456">
        <v>0.54755190043561397</v>
      </c>
      <c r="I456">
        <v>0.30379394960265599</v>
      </c>
      <c r="J456">
        <v>0.16316352446523599</v>
      </c>
      <c r="K456">
        <v>19.2402684462464</v>
      </c>
      <c r="L456">
        <v>874.02978962842303</v>
      </c>
      <c r="M456">
        <v>732.07207898253296</v>
      </c>
      <c r="N456">
        <v>2305.45510180274</v>
      </c>
      <c r="O456">
        <v>6.2368647902386698</v>
      </c>
      <c r="P456">
        <v>120224.07994144299</v>
      </c>
      <c r="Q456">
        <v>66379.826165626102</v>
      </c>
    </row>
    <row r="457" spans="1:17">
      <c r="A457">
        <v>456</v>
      </c>
      <c r="B457">
        <v>17.671082563794201</v>
      </c>
      <c r="C457">
        <v>3078.57910181539</v>
      </c>
      <c r="D457">
        <v>0.54705445047530399</v>
      </c>
      <c r="E457">
        <v>167.81789812324601</v>
      </c>
      <c r="F457">
        <v>39.117536496580101</v>
      </c>
      <c r="G457">
        <v>53942.6836916217</v>
      </c>
      <c r="H457">
        <v>0.55091535701129501</v>
      </c>
      <c r="I457">
        <v>0.30401739478329098</v>
      </c>
      <c r="J457">
        <v>0.16328353377827501</v>
      </c>
      <c r="K457">
        <v>19.363338986276201</v>
      </c>
      <c r="L457">
        <v>873.64550549773605</v>
      </c>
      <c r="M457">
        <v>720.43667078023304</v>
      </c>
      <c r="N457">
        <v>2307.43854737314</v>
      </c>
      <c r="O457">
        <v>6.2457374507100001</v>
      </c>
      <c r="P457">
        <v>120426.430372872</v>
      </c>
      <c r="Q457">
        <v>66483.746681250501</v>
      </c>
    </row>
    <row r="458" spans="1:17">
      <c r="A458">
        <v>457</v>
      </c>
      <c r="B458">
        <v>17.6325833813932</v>
      </c>
      <c r="C458">
        <v>3064.9733960936701</v>
      </c>
      <c r="D458">
        <v>0.54691698187536897</v>
      </c>
      <c r="E458">
        <v>167.124062485249</v>
      </c>
      <c r="F458">
        <v>39.272793441829599</v>
      </c>
      <c r="G458">
        <v>53902.174890786802</v>
      </c>
      <c r="H458">
        <v>0.54993059460563298</v>
      </c>
      <c r="I458">
        <v>0.30393612379261098</v>
      </c>
      <c r="J458">
        <v>0.163239884254334</v>
      </c>
      <c r="K458">
        <v>19.348287996774101</v>
      </c>
      <c r="L458">
        <v>873.73167021200504</v>
      </c>
      <c r="M458">
        <v>724.41518475357805</v>
      </c>
      <c r="N458">
        <v>2306.6411865703399</v>
      </c>
      <c r="O458">
        <v>6.2425800481766602</v>
      </c>
      <c r="P458">
        <v>120370.06708949</v>
      </c>
      <c r="Q458">
        <v>66467.892198702903</v>
      </c>
    </row>
    <row r="459" spans="1:17">
      <c r="A459">
        <v>458</v>
      </c>
      <c r="B459">
        <v>17.6135569430567</v>
      </c>
      <c r="C459">
        <v>3053.1607829204099</v>
      </c>
      <c r="D459">
        <v>0.54678862185472998</v>
      </c>
      <c r="E459">
        <v>166.656249531821</v>
      </c>
      <c r="F459">
        <v>39.388648817508397</v>
      </c>
      <c r="G459">
        <v>53846.385550227897</v>
      </c>
      <c r="H459">
        <v>0.54870200299324701</v>
      </c>
      <c r="I459">
        <v>0.30386008900956102</v>
      </c>
      <c r="J459">
        <v>0.16319904702502</v>
      </c>
      <c r="K459">
        <v>19.321295608719499</v>
      </c>
      <c r="L459">
        <v>873.81372684465998</v>
      </c>
      <c r="M459">
        <v>728.16908361590299</v>
      </c>
      <c r="N459">
        <v>2305.8455736718802</v>
      </c>
      <c r="O459">
        <v>6.2385871135123496</v>
      </c>
      <c r="P459">
        <v>120259.877861841</v>
      </c>
      <c r="Q459">
        <v>66413.492311612994</v>
      </c>
    </row>
    <row r="460" spans="1:17">
      <c r="A460">
        <v>459</v>
      </c>
      <c r="B460">
        <v>17.647601478507301</v>
      </c>
      <c r="C460">
        <v>3092.76041096581</v>
      </c>
      <c r="D460">
        <v>0.54709350280362901</v>
      </c>
      <c r="E460">
        <v>168.115295844945</v>
      </c>
      <c r="F460">
        <v>38.966397104615098</v>
      </c>
      <c r="G460">
        <v>53974.966130903602</v>
      </c>
      <c r="H460">
        <v>0.55247320463787497</v>
      </c>
      <c r="I460">
        <v>0.30401568531295903</v>
      </c>
      <c r="J460">
        <v>0.16328261564542601</v>
      </c>
      <c r="K460">
        <v>19.433363845624999</v>
      </c>
      <c r="L460">
        <v>873.79158914145</v>
      </c>
      <c r="M460">
        <v>716.084962382198</v>
      </c>
      <c r="N460">
        <v>2308.5520431231798</v>
      </c>
      <c r="O460">
        <v>6.2500590682369399</v>
      </c>
      <c r="P460">
        <v>120513.730323126</v>
      </c>
      <c r="Q460">
        <v>66538.764192222894</v>
      </c>
    </row>
    <row r="461" spans="1:17">
      <c r="A461">
        <v>460</v>
      </c>
      <c r="B461">
        <v>17.532147602134</v>
      </c>
      <c r="C461">
        <v>3091.52616435241</v>
      </c>
      <c r="D461">
        <v>0.548341335864168</v>
      </c>
      <c r="E461">
        <v>167.619430542652</v>
      </c>
      <c r="F461">
        <v>39.032010111668697</v>
      </c>
      <c r="G461">
        <v>54052.404462347498</v>
      </c>
      <c r="H461">
        <v>0.55475863883022503</v>
      </c>
      <c r="I461">
        <v>0.30381912928386601</v>
      </c>
      <c r="J461">
        <v>0.16317704812341399</v>
      </c>
      <c r="K461">
        <v>19.508685602707899</v>
      </c>
      <c r="L461">
        <v>874.55684681766502</v>
      </c>
      <c r="M461">
        <v>716.34945899408604</v>
      </c>
      <c r="N461">
        <v>2310.2606510617802</v>
      </c>
      <c r="O461">
        <v>6.2574202013990599</v>
      </c>
      <c r="P461">
        <v>120668.480507492</v>
      </c>
      <c r="Q461">
        <v>66616.076045144102</v>
      </c>
    </row>
    <row r="462" spans="1:17">
      <c r="A462">
        <v>461</v>
      </c>
      <c r="B462">
        <v>17.633697029338801</v>
      </c>
      <c r="C462">
        <v>3078.6022387267799</v>
      </c>
      <c r="D462">
        <v>0.54674734558525095</v>
      </c>
      <c r="E462">
        <v>167.65563143930299</v>
      </c>
      <c r="F462">
        <v>39.114773231390203</v>
      </c>
      <c r="G462">
        <v>53926.856167752398</v>
      </c>
      <c r="H462">
        <v>0.55102132932998005</v>
      </c>
      <c r="I462">
        <v>0.30392816493700597</v>
      </c>
      <c r="J462">
        <v>0.16323560966317499</v>
      </c>
      <c r="K462">
        <v>19.385753519734301</v>
      </c>
      <c r="L462">
        <v>873.84319100534799</v>
      </c>
      <c r="M462">
        <v>719.56077256703804</v>
      </c>
      <c r="N462">
        <v>2307.4161742473798</v>
      </c>
      <c r="O462">
        <v>6.2453613659719496</v>
      </c>
      <c r="P462">
        <v>120418.828437448</v>
      </c>
      <c r="Q462">
        <v>66491.972269695994</v>
      </c>
    </row>
    <row r="463" spans="1:17">
      <c r="A463">
        <v>462</v>
      </c>
      <c r="B463">
        <v>17.6357661453826</v>
      </c>
      <c r="C463">
        <v>3092.8959205852798</v>
      </c>
      <c r="D463">
        <v>0.54708861488068194</v>
      </c>
      <c r="E463">
        <v>168.05373215842599</v>
      </c>
      <c r="F463">
        <v>39.026259780762601</v>
      </c>
      <c r="G463">
        <v>54070.093121579303</v>
      </c>
      <c r="H463">
        <v>0.554650127690277</v>
      </c>
      <c r="I463">
        <v>0.303881822746637</v>
      </c>
      <c r="J463">
        <v>0.16321071991431099</v>
      </c>
      <c r="K463">
        <v>19.458520741477301</v>
      </c>
      <c r="L463">
        <v>874.351263520467</v>
      </c>
      <c r="M463">
        <v>713.16771847139205</v>
      </c>
      <c r="N463">
        <v>2310.0136865662698</v>
      </c>
      <c r="O463">
        <v>6.2571489489065604</v>
      </c>
      <c r="P463">
        <v>120704.15967162199</v>
      </c>
      <c r="Q463">
        <v>66634.066550042495</v>
      </c>
    </row>
    <row r="464" spans="1:17">
      <c r="A464">
        <v>463</v>
      </c>
      <c r="B464">
        <v>17.7933311727781</v>
      </c>
      <c r="C464">
        <v>3136.3827764595399</v>
      </c>
      <c r="D464">
        <v>0.54727378508712399</v>
      </c>
      <c r="E464">
        <v>169.83119122190601</v>
      </c>
      <c r="F464">
        <v>38.523928316581198</v>
      </c>
      <c r="G464">
        <v>54128.416139890498</v>
      </c>
      <c r="H464">
        <v>0.55624408423984295</v>
      </c>
      <c r="I464">
        <v>0.30427968651638199</v>
      </c>
      <c r="J464">
        <v>0.16342440703682801</v>
      </c>
      <c r="K464">
        <v>19.534874668808499</v>
      </c>
      <c r="L464">
        <v>873.29727926579505</v>
      </c>
      <c r="M464">
        <v>703.77695124350305</v>
      </c>
      <c r="N464">
        <v>2310.5110898773</v>
      </c>
      <c r="O464">
        <v>6.2605582542121603</v>
      </c>
      <c r="P464">
        <v>120825.78525368701</v>
      </c>
      <c r="Q464">
        <v>66697.3691137969</v>
      </c>
    </row>
    <row r="465" spans="1:17">
      <c r="A465">
        <v>464</v>
      </c>
      <c r="B465">
        <v>17.603013367678699</v>
      </c>
      <c r="C465">
        <v>3090.4871624593902</v>
      </c>
      <c r="D465">
        <v>0.54706013646663498</v>
      </c>
      <c r="E465">
        <v>167.86470420797201</v>
      </c>
      <c r="F465">
        <v>39.0467812665661</v>
      </c>
      <c r="G465">
        <v>54065.196463040302</v>
      </c>
      <c r="H465">
        <v>0.55443864750940997</v>
      </c>
      <c r="I465">
        <v>0.30380480445755298</v>
      </c>
      <c r="J465">
        <v>0.16316935445752101</v>
      </c>
      <c r="K465">
        <v>19.465637520731601</v>
      </c>
      <c r="L465">
        <v>874.55354043017803</v>
      </c>
      <c r="M465">
        <v>714.60590658539195</v>
      </c>
      <c r="N465">
        <v>2309.9720131542399</v>
      </c>
      <c r="O465">
        <v>6.2564678283591997</v>
      </c>
      <c r="P465">
        <v>120673.57623968201</v>
      </c>
      <c r="Q465">
        <v>66608.379776642105</v>
      </c>
    </row>
    <row r="466" spans="1:17">
      <c r="A466">
        <v>465</v>
      </c>
      <c r="B466">
        <v>17.501515239070802</v>
      </c>
      <c r="C466">
        <v>3070.71944970296</v>
      </c>
      <c r="D466">
        <v>0.54604670440657999</v>
      </c>
      <c r="E466">
        <v>167.438750098794</v>
      </c>
      <c r="F466">
        <v>39.258188077457199</v>
      </c>
      <c r="G466">
        <v>53990.657000997096</v>
      </c>
      <c r="H466">
        <v>0.55250629857885003</v>
      </c>
      <c r="I466">
        <v>0.303693872836934</v>
      </c>
      <c r="J466">
        <v>0.163109774619876</v>
      </c>
      <c r="K466">
        <v>19.368224156559801</v>
      </c>
      <c r="L466">
        <v>874.82900867003798</v>
      </c>
      <c r="M466">
        <v>718.41773647728201</v>
      </c>
      <c r="N466">
        <v>2309.1900864660302</v>
      </c>
      <c r="O466">
        <v>6.2520426517789698</v>
      </c>
      <c r="P466">
        <v>120550.881689545</v>
      </c>
      <c r="Q466">
        <v>66560.224688547503</v>
      </c>
    </row>
    <row r="467" spans="1:17">
      <c r="A467">
        <v>466</v>
      </c>
      <c r="B467">
        <v>17.600589550735901</v>
      </c>
      <c r="C467">
        <v>3083.0294761052501</v>
      </c>
      <c r="D467">
        <v>0.54583902483412206</v>
      </c>
      <c r="E467">
        <v>167.98049133602399</v>
      </c>
      <c r="F467">
        <v>39.094614629221297</v>
      </c>
      <c r="G467">
        <v>53988.903422556301</v>
      </c>
      <c r="H467">
        <v>0.55287656370281002</v>
      </c>
      <c r="I467">
        <v>0.30374895577143801</v>
      </c>
      <c r="J467">
        <v>0.16313935890140399</v>
      </c>
      <c r="K467">
        <v>19.387380336616499</v>
      </c>
      <c r="L467">
        <v>874.80200198432101</v>
      </c>
      <c r="M467">
        <v>714.22570998025299</v>
      </c>
      <c r="N467">
        <v>2309.81811702706</v>
      </c>
      <c r="O467">
        <v>6.2532416836922504</v>
      </c>
      <c r="P467">
        <v>120529.849258865</v>
      </c>
      <c r="Q467">
        <v>66540.945836308601</v>
      </c>
    </row>
    <row r="468" spans="1:17">
      <c r="A468">
        <v>467</v>
      </c>
      <c r="B468">
        <v>17.623676294621198</v>
      </c>
      <c r="C468">
        <v>3088.00415663084</v>
      </c>
      <c r="D468">
        <v>0.54583947652508602</v>
      </c>
      <c r="E468">
        <v>168.12604717972101</v>
      </c>
      <c r="F468">
        <v>39.042640403093898</v>
      </c>
      <c r="G468">
        <v>54002.679367908197</v>
      </c>
      <c r="H468">
        <v>0.55344867361682504</v>
      </c>
      <c r="I468">
        <v>0.30377666548436699</v>
      </c>
      <c r="J468">
        <v>0.163154241404592</v>
      </c>
      <c r="K468">
        <v>19.407323408077399</v>
      </c>
      <c r="L468">
        <v>874.75969115075804</v>
      </c>
      <c r="M468">
        <v>712.808927741204</v>
      </c>
      <c r="N468">
        <v>2310.14424801827</v>
      </c>
      <c r="O468">
        <v>6.2547192179316804</v>
      </c>
      <c r="P468">
        <v>120563.835850597</v>
      </c>
      <c r="Q468">
        <v>66561.156482688995</v>
      </c>
    </row>
    <row r="469" spans="1:17">
      <c r="A469">
        <v>468</v>
      </c>
      <c r="B469">
        <v>17.4887843556718</v>
      </c>
      <c r="C469">
        <v>3066.1930796333299</v>
      </c>
      <c r="D469">
        <v>0.54538024642019101</v>
      </c>
      <c r="E469">
        <v>167.33822734379001</v>
      </c>
      <c r="F469">
        <v>39.289662918048897</v>
      </c>
      <c r="G469">
        <v>53955.780451226499</v>
      </c>
      <c r="H469">
        <v>0.552474347253474</v>
      </c>
      <c r="I469">
        <v>0.30350316093882002</v>
      </c>
      <c r="J469">
        <v>0.163007345899705</v>
      </c>
      <c r="K469">
        <v>19.3566756458881</v>
      </c>
      <c r="L469">
        <v>875.549306321465</v>
      </c>
      <c r="M469">
        <v>717.22388486760997</v>
      </c>
      <c r="N469">
        <v>2310.0995892877299</v>
      </c>
      <c r="O469">
        <v>6.2528029754254204</v>
      </c>
      <c r="P469">
        <v>120469.692540448</v>
      </c>
      <c r="Q469">
        <v>66513.912089221398</v>
      </c>
    </row>
    <row r="470" spans="1:17">
      <c r="A470">
        <v>469</v>
      </c>
      <c r="B470">
        <v>17.3677091666544</v>
      </c>
      <c r="C470">
        <v>3033.8508207793302</v>
      </c>
      <c r="D470">
        <v>0.54483783147411602</v>
      </c>
      <c r="E470">
        <v>166.0715676179</v>
      </c>
      <c r="F470">
        <v>39.690054364878598</v>
      </c>
      <c r="G470">
        <v>53916.7361763398</v>
      </c>
      <c r="H470">
        <v>0.55109877707017496</v>
      </c>
      <c r="I470">
        <v>0.30323850250422402</v>
      </c>
      <c r="J470">
        <v>0.162865201518539</v>
      </c>
      <c r="K470">
        <v>19.2819324845788</v>
      </c>
      <c r="L470">
        <v>876.22134255830304</v>
      </c>
      <c r="M470">
        <v>724.60967288214795</v>
      </c>
      <c r="N470">
        <v>2309.4624337781302</v>
      </c>
      <c r="O470">
        <v>6.24996026289576</v>
      </c>
      <c r="P470">
        <v>120413.70401166299</v>
      </c>
      <c r="Q470">
        <v>66496.967835323405</v>
      </c>
    </row>
    <row r="471" spans="1:17">
      <c r="A471">
        <v>470</v>
      </c>
      <c r="B471">
        <v>17.413194552063299</v>
      </c>
      <c r="C471">
        <v>3038.7130983792799</v>
      </c>
      <c r="D471">
        <v>0.54514419916677104</v>
      </c>
      <c r="E471">
        <v>166.37964697255799</v>
      </c>
      <c r="F471">
        <v>39.585572711743403</v>
      </c>
      <c r="G471">
        <v>53861.293480588698</v>
      </c>
      <c r="H471">
        <v>0.55049506657434999</v>
      </c>
      <c r="I471">
        <v>0.303182992521211</v>
      </c>
      <c r="J471">
        <v>0.16283538787516899</v>
      </c>
      <c r="K471">
        <v>19.2715398734274</v>
      </c>
      <c r="L471">
        <v>876.44181040932403</v>
      </c>
      <c r="M471">
        <v>722.58308007291498</v>
      </c>
      <c r="N471">
        <v>2309.6575932173801</v>
      </c>
      <c r="O471">
        <v>6.2480985720906803</v>
      </c>
      <c r="P471">
        <v>120289.19830602</v>
      </c>
      <c r="Q471">
        <v>66427.904825431397</v>
      </c>
    </row>
    <row r="472" spans="1:17">
      <c r="A472">
        <v>471</v>
      </c>
      <c r="B472">
        <v>17.416139422042001</v>
      </c>
      <c r="C472">
        <v>3031.8045641879999</v>
      </c>
      <c r="D472">
        <v>0.54504109197288597</v>
      </c>
      <c r="E472">
        <v>166.05715994986801</v>
      </c>
      <c r="F472">
        <v>39.677002659011599</v>
      </c>
      <c r="G472">
        <v>53875.295828212002</v>
      </c>
      <c r="H472">
        <v>0.550146238220388</v>
      </c>
      <c r="I472">
        <v>0.30314038899388801</v>
      </c>
      <c r="J472">
        <v>0.16281250611046699</v>
      </c>
      <c r="K472">
        <v>19.265513944948701</v>
      </c>
      <c r="L472">
        <v>876.41386061385697</v>
      </c>
      <c r="M472">
        <v>724.43701531720103</v>
      </c>
      <c r="N472">
        <v>2309.0245984308699</v>
      </c>
      <c r="O472">
        <v>6.2464577791544604</v>
      </c>
      <c r="P472">
        <v>120292.91775489099</v>
      </c>
      <c r="Q472">
        <v>66417.621926678796</v>
      </c>
    </row>
    <row r="473" spans="1:17">
      <c r="A473">
        <v>472</v>
      </c>
      <c r="B473">
        <v>17.307048011686099</v>
      </c>
      <c r="C473">
        <v>3013.46441216019</v>
      </c>
      <c r="D473">
        <v>0.54449466935874002</v>
      </c>
      <c r="E473">
        <v>165.52386426991001</v>
      </c>
      <c r="F473">
        <v>39.939977619078803</v>
      </c>
      <c r="G473">
        <v>53910.833815965001</v>
      </c>
      <c r="H473">
        <v>0.55039121632756705</v>
      </c>
      <c r="I473">
        <v>0.30294040317166498</v>
      </c>
      <c r="J473">
        <v>0.16270509649404899</v>
      </c>
      <c r="K473">
        <v>19.208692524556199</v>
      </c>
      <c r="L473">
        <v>877.12105253065499</v>
      </c>
      <c r="M473">
        <v>727.38569365405704</v>
      </c>
      <c r="N473">
        <v>2309.6401111843702</v>
      </c>
      <c r="O473">
        <v>6.2491087881428404</v>
      </c>
      <c r="P473">
        <v>120357.701177568</v>
      </c>
      <c r="Q473">
        <v>66446.867361603305</v>
      </c>
    </row>
    <row r="474" spans="1:17">
      <c r="A474">
        <v>473</v>
      </c>
      <c r="B474">
        <v>17.266610160642799</v>
      </c>
      <c r="C474">
        <v>2976.1000712335199</v>
      </c>
      <c r="D474">
        <v>0.54335758281539404</v>
      </c>
      <c r="E474">
        <v>164.378544676248</v>
      </c>
      <c r="F474">
        <v>40.322028843561498</v>
      </c>
      <c r="G474">
        <v>53729.662935992797</v>
      </c>
      <c r="H474">
        <v>0.54545827286399395</v>
      </c>
      <c r="I474">
        <v>0.30275178302453798</v>
      </c>
      <c r="J474">
        <v>0.16260379122437299</v>
      </c>
      <c r="K474">
        <v>19.060843266159999</v>
      </c>
      <c r="L474">
        <v>877.096747165328</v>
      </c>
      <c r="M474">
        <v>739.25449808733299</v>
      </c>
      <c r="N474">
        <v>2306.1011288179502</v>
      </c>
      <c r="O474">
        <v>6.2334361232703204</v>
      </c>
      <c r="P474">
        <v>120002.392913604</v>
      </c>
      <c r="Q474">
        <v>66272.729977610696</v>
      </c>
    </row>
    <row r="475" spans="1:17">
      <c r="A475">
        <v>474</v>
      </c>
      <c r="B475">
        <v>17.243661188035698</v>
      </c>
      <c r="C475">
        <v>3012.8595876777099</v>
      </c>
      <c r="D475">
        <v>0.54512519189448005</v>
      </c>
      <c r="E475">
        <v>165.27283875676</v>
      </c>
      <c r="F475">
        <v>39.978999103337998</v>
      </c>
      <c r="G475">
        <v>53957.874215970798</v>
      </c>
      <c r="H475">
        <v>0.55170621083390203</v>
      </c>
      <c r="I475">
        <v>0.30283308885044202</v>
      </c>
      <c r="J475">
        <v>0.16264745945782999</v>
      </c>
      <c r="K475">
        <v>19.2485909754677</v>
      </c>
      <c r="L475">
        <v>877.55037080133297</v>
      </c>
      <c r="M475">
        <v>726.993768479403</v>
      </c>
      <c r="N475">
        <v>2310.6225398595898</v>
      </c>
      <c r="O475">
        <v>6.25339643264783</v>
      </c>
      <c r="P475">
        <v>120451.110754251</v>
      </c>
      <c r="Q475">
        <v>66493.236538279802</v>
      </c>
    </row>
    <row r="476" spans="1:17">
      <c r="A476">
        <v>475</v>
      </c>
      <c r="B476">
        <v>17.176045475244798</v>
      </c>
      <c r="C476">
        <v>3024.0480802535699</v>
      </c>
      <c r="D476">
        <v>0.54565423535536095</v>
      </c>
      <c r="E476">
        <v>165.53957554394401</v>
      </c>
      <c r="F476">
        <v>39.863105648500301</v>
      </c>
      <c r="G476">
        <v>54005.7837655576</v>
      </c>
      <c r="H476">
        <v>0.55343236093176396</v>
      </c>
      <c r="I476">
        <v>0.30282313603300298</v>
      </c>
      <c r="J476">
        <v>0.16264211393737499</v>
      </c>
      <c r="K476">
        <v>19.304997434516899</v>
      </c>
      <c r="L476">
        <v>877.90778473490002</v>
      </c>
      <c r="M476">
        <v>724.481309065755</v>
      </c>
      <c r="N476">
        <v>2312.4113963473501</v>
      </c>
      <c r="O476">
        <v>6.2598021538411999</v>
      </c>
      <c r="P476">
        <v>120547.948109292</v>
      </c>
      <c r="Q476">
        <v>66542.164343734898</v>
      </c>
    </row>
    <row r="477" spans="1:17">
      <c r="A477">
        <v>476</v>
      </c>
      <c r="B477">
        <v>17.131774268152199</v>
      </c>
      <c r="C477">
        <v>3007.76805175965</v>
      </c>
      <c r="D477">
        <v>0.54569334837689898</v>
      </c>
      <c r="E477">
        <v>164.83471131718801</v>
      </c>
      <c r="F477">
        <v>40.0653380120443</v>
      </c>
      <c r="G477">
        <v>53987.874116699</v>
      </c>
      <c r="H477">
        <v>0.55300612385810699</v>
      </c>
      <c r="I477">
        <v>0.30266412173309798</v>
      </c>
      <c r="J477">
        <v>0.16255670955836499</v>
      </c>
      <c r="K477">
        <v>19.281953709652399</v>
      </c>
      <c r="L477">
        <v>878.34808282989104</v>
      </c>
      <c r="M477">
        <v>728.10205057162398</v>
      </c>
      <c r="N477">
        <v>2312.35437538319</v>
      </c>
      <c r="O477">
        <v>6.2589856040384699</v>
      </c>
      <c r="P477">
        <v>120507.243655578</v>
      </c>
      <c r="Q477">
        <v>66519.369538879298</v>
      </c>
    </row>
    <row r="478" spans="1:17">
      <c r="A478">
        <v>477</v>
      </c>
      <c r="B478">
        <v>17.304919606231</v>
      </c>
      <c r="C478">
        <v>3058.7853092799</v>
      </c>
      <c r="D478">
        <v>0.54648945686664996</v>
      </c>
      <c r="E478">
        <v>166.63593416872499</v>
      </c>
      <c r="F478">
        <v>39.515789616362198</v>
      </c>
      <c r="G478">
        <v>54173.360171443397</v>
      </c>
      <c r="H478">
        <v>0.55802326783741596</v>
      </c>
      <c r="I478">
        <v>0.30293725235378399</v>
      </c>
      <c r="J478">
        <v>0.162703404233386</v>
      </c>
      <c r="K478">
        <v>19.439602760527698</v>
      </c>
      <c r="L478">
        <v>878.04949841723703</v>
      </c>
      <c r="M478">
        <v>713.76360531139801</v>
      </c>
      <c r="N478">
        <v>2315.6023162277502</v>
      </c>
      <c r="O478">
        <v>6.2738743714714298</v>
      </c>
      <c r="P478">
        <v>120870.31676312401</v>
      </c>
      <c r="Q478">
        <v>66696.9565916805</v>
      </c>
    </row>
    <row r="479" spans="1:17">
      <c r="A479">
        <v>478</v>
      </c>
      <c r="B479">
        <v>17.2187208718378</v>
      </c>
      <c r="C479">
        <v>3028.4537494296301</v>
      </c>
      <c r="D479">
        <v>0.54570732097485997</v>
      </c>
      <c r="E479">
        <v>165.77298583138801</v>
      </c>
      <c r="F479">
        <v>39.820456521885802</v>
      </c>
      <c r="G479">
        <v>54017.5310009245</v>
      </c>
      <c r="H479">
        <v>0.55389791086914497</v>
      </c>
      <c r="I479">
        <v>0.30290959027925202</v>
      </c>
      <c r="J479">
        <v>0.16268854731612201</v>
      </c>
      <c r="K479">
        <v>19.308118960331701</v>
      </c>
      <c r="L479">
        <v>877.68930979088805</v>
      </c>
      <c r="M479">
        <v>722.66138197238797</v>
      </c>
      <c r="N479">
        <v>2312.5856422506799</v>
      </c>
      <c r="O479">
        <v>6.2611234697349198</v>
      </c>
      <c r="P479">
        <v>120594.41085770501</v>
      </c>
      <c r="Q479">
        <v>66576.879856779997</v>
      </c>
    </row>
    <row r="480" spans="1:17">
      <c r="A480">
        <v>479</v>
      </c>
      <c r="B480">
        <v>17.1061051242609</v>
      </c>
      <c r="C480">
        <v>3022.5880732647101</v>
      </c>
      <c r="D480">
        <v>0.54559695854408596</v>
      </c>
      <c r="E480">
        <v>165.276328939986</v>
      </c>
      <c r="F480">
        <v>39.915101928764003</v>
      </c>
      <c r="G480">
        <v>54055.932961190498</v>
      </c>
      <c r="H480">
        <v>0.55492421588238605</v>
      </c>
      <c r="I480">
        <v>0.30267174215251902</v>
      </c>
      <c r="J480">
        <v>0.16256080238013501</v>
      </c>
      <c r="K480">
        <v>19.341412729567502</v>
      </c>
      <c r="L480">
        <v>878.51336415257197</v>
      </c>
      <c r="M480">
        <v>724.14250425424598</v>
      </c>
      <c r="N480">
        <v>2313.6810909312298</v>
      </c>
      <c r="O480">
        <v>6.2648277350213704</v>
      </c>
      <c r="P480">
        <v>120646.91103302701</v>
      </c>
      <c r="Q480">
        <v>66590.978071836798</v>
      </c>
    </row>
    <row r="481" spans="1:17">
      <c r="A481">
        <v>480</v>
      </c>
      <c r="B481">
        <v>17.065186439756499</v>
      </c>
      <c r="C481">
        <v>3018.0481744260401</v>
      </c>
      <c r="D481">
        <v>0.54575010629979903</v>
      </c>
      <c r="E481">
        <v>165.017153918415</v>
      </c>
      <c r="F481">
        <v>39.982962275711898</v>
      </c>
      <c r="G481">
        <v>54064.692216355703</v>
      </c>
      <c r="H481">
        <v>0.55525260817588795</v>
      </c>
      <c r="I481">
        <v>0.30260245310587602</v>
      </c>
      <c r="J481">
        <v>0.16252358819245399</v>
      </c>
      <c r="K481">
        <v>19.348392079432099</v>
      </c>
      <c r="L481">
        <v>878.71294520474305</v>
      </c>
      <c r="M481">
        <v>725.15189807472598</v>
      </c>
      <c r="N481">
        <v>2313.8617381795898</v>
      </c>
      <c r="O481">
        <v>6.2657599731354496</v>
      </c>
      <c r="P481">
        <v>120670.506304358</v>
      </c>
      <c r="Q481">
        <v>66605.814088001804</v>
      </c>
    </row>
    <row r="482" spans="1:17">
      <c r="A482">
        <v>481</v>
      </c>
      <c r="B482">
        <v>17.033521960249001</v>
      </c>
      <c r="C482">
        <v>3021.58678350231</v>
      </c>
      <c r="D482">
        <v>0.54652927624649505</v>
      </c>
      <c r="E482">
        <v>164.99735805979401</v>
      </c>
      <c r="F482">
        <v>40.010747583934901</v>
      </c>
      <c r="G482">
        <v>54175.449508703197</v>
      </c>
      <c r="H482">
        <v>0.55723917207761797</v>
      </c>
      <c r="I482">
        <v>0.30263772815540402</v>
      </c>
      <c r="J482">
        <v>0.16254253393319101</v>
      </c>
      <c r="K482">
        <v>19.3841254214895</v>
      </c>
      <c r="L482">
        <v>878.76440267110604</v>
      </c>
      <c r="M482">
        <v>724.42652219679701</v>
      </c>
      <c r="N482">
        <v>2314.9094001992898</v>
      </c>
      <c r="O482">
        <v>6.2725619969408104</v>
      </c>
      <c r="P482">
        <v>120895.946097665</v>
      </c>
      <c r="Q482">
        <v>66720.4965889616</v>
      </c>
    </row>
    <row r="483" spans="1:17">
      <c r="A483">
        <v>482</v>
      </c>
      <c r="B483">
        <v>17.120552692766601</v>
      </c>
      <c r="C483">
        <v>3028.4256115625899</v>
      </c>
      <c r="D483">
        <v>0.54602462279441599</v>
      </c>
      <c r="E483">
        <v>165.477156425516</v>
      </c>
      <c r="F483">
        <v>39.831165160675802</v>
      </c>
      <c r="G483">
        <v>54048.403857963698</v>
      </c>
      <c r="H483">
        <v>0.555308157429931</v>
      </c>
      <c r="I483">
        <v>0.30264381278172298</v>
      </c>
      <c r="J483">
        <v>0.162545801901748</v>
      </c>
      <c r="K483">
        <v>19.362606468417699</v>
      </c>
      <c r="L483">
        <v>878.63761507803997</v>
      </c>
      <c r="M483">
        <v>722.52876246748201</v>
      </c>
      <c r="N483">
        <v>2314.0858129933799</v>
      </c>
      <c r="O483">
        <v>6.2655283335099297</v>
      </c>
      <c r="P483">
        <v>120625.72071097</v>
      </c>
      <c r="Q483">
        <v>66577.316853006501</v>
      </c>
    </row>
    <row r="484" spans="1:17">
      <c r="A484">
        <v>483</v>
      </c>
      <c r="B484">
        <v>17.113376495347499</v>
      </c>
      <c r="C484">
        <v>3043.8958272477598</v>
      </c>
      <c r="D484">
        <v>0.54607066762034995</v>
      </c>
      <c r="E484">
        <v>165.96865622182801</v>
      </c>
      <c r="F484">
        <v>39.701780672959103</v>
      </c>
      <c r="G484">
        <v>54160.915878537497</v>
      </c>
      <c r="H484">
        <v>0.55752067129471194</v>
      </c>
      <c r="I484">
        <v>0.30281200045538997</v>
      </c>
      <c r="J484">
        <v>0.16263613317280501</v>
      </c>
      <c r="K484">
        <v>19.425288465508402</v>
      </c>
      <c r="L484">
        <v>878.28415039036702</v>
      </c>
      <c r="M484">
        <v>719.63538957993899</v>
      </c>
      <c r="N484">
        <v>2315.0548558933701</v>
      </c>
      <c r="O484">
        <v>6.2722535824087302</v>
      </c>
      <c r="P484">
        <v>120848.084524726</v>
      </c>
      <c r="Q484">
        <v>66687.168646188395</v>
      </c>
    </row>
    <row r="485" spans="1:17">
      <c r="A485">
        <v>484</v>
      </c>
      <c r="B485">
        <v>17.069452749803901</v>
      </c>
      <c r="C485">
        <v>3010.97353092912</v>
      </c>
      <c r="D485">
        <v>0.54564890989600601</v>
      </c>
      <c r="E485">
        <v>164.689079163342</v>
      </c>
      <c r="F485">
        <v>40.076508349904998</v>
      </c>
      <c r="G485">
        <v>54076.355240142897</v>
      </c>
      <c r="H485">
        <v>0.55484474788357996</v>
      </c>
      <c r="I485">
        <v>0.30256049339930302</v>
      </c>
      <c r="J485">
        <v>0.162501052214963</v>
      </c>
      <c r="K485">
        <v>19.341624425796599</v>
      </c>
      <c r="L485">
        <v>878.67312081019702</v>
      </c>
      <c r="M485">
        <v>727.11956237057905</v>
      </c>
      <c r="N485">
        <v>2313.17351651736</v>
      </c>
      <c r="O485">
        <v>6.2638852888645697</v>
      </c>
      <c r="P485">
        <v>120669.305853624</v>
      </c>
      <c r="Q485">
        <v>66592.950613480905</v>
      </c>
    </row>
    <row r="486" spans="1:17">
      <c r="A486">
        <v>485</v>
      </c>
      <c r="B486">
        <v>16.923905468255199</v>
      </c>
      <c r="C486">
        <v>2991.0080125781901</v>
      </c>
      <c r="D486">
        <v>0.54515755107714103</v>
      </c>
      <c r="E486">
        <v>164.03673862903401</v>
      </c>
      <c r="F486">
        <v>40.282154522759797</v>
      </c>
      <c r="G486">
        <v>53962.410615408699</v>
      </c>
      <c r="H486">
        <v>0.55264344097211004</v>
      </c>
      <c r="I486">
        <v>0.30236639535618198</v>
      </c>
      <c r="J486">
        <v>0.162396804843187</v>
      </c>
      <c r="K486">
        <v>19.2670376213404</v>
      </c>
      <c r="L486">
        <v>879.14853581310899</v>
      </c>
      <c r="M486">
        <v>732.932811958505</v>
      </c>
      <c r="N486">
        <v>2312.2878433423898</v>
      </c>
      <c r="O486">
        <v>6.2581630782370397</v>
      </c>
      <c r="P486">
        <v>120484.246941487</v>
      </c>
      <c r="Q486">
        <v>66521.836326078701</v>
      </c>
    </row>
    <row r="487" spans="1:17">
      <c r="A487">
        <v>486</v>
      </c>
      <c r="B487">
        <v>16.992597543018899</v>
      </c>
      <c r="C487">
        <v>3006.4744985097</v>
      </c>
      <c r="D487">
        <v>0.54570578886766596</v>
      </c>
      <c r="E487">
        <v>164.417573801739</v>
      </c>
      <c r="F487">
        <v>40.0522435243738</v>
      </c>
      <c r="G487">
        <v>53922.4504451045</v>
      </c>
      <c r="H487">
        <v>0.55234981662093496</v>
      </c>
      <c r="I487">
        <v>0.30251303226194298</v>
      </c>
      <c r="J487">
        <v>0.16247556149516101</v>
      </c>
      <c r="K487">
        <v>19.323060693129801</v>
      </c>
      <c r="L487">
        <v>878.59915294662596</v>
      </c>
      <c r="M487">
        <v>731.07392600460798</v>
      </c>
      <c r="N487">
        <v>2311.7216617325298</v>
      </c>
      <c r="O487">
        <v>6.2555394634779002</v>
      </c>
      <c r="P487">
        <v>120416.04876413</v>
      </c>
      <c r="Q487">
        <v>66493.598319025506</v>
      </c>
    </row>
    <row r="488" spans="1:17">
      <c r="A488">
        <v>487</v>
      </c>
      <c r="B488">
        <v>16.937309510662001</v>
      </c>
      <c r="C488">
        <v>2990.9041232132299</v>
      </c>
      <c r="D488">
        <v>0.54474769330051398</v>
      </c>
      <c r="E488">
        <v>164.13771295982599</v>
      </c>
      <c r="F488">
        <v>40.272891910927001</v>
      </c>
      <c r="G488">
        <v>53938.333135311201</v>
      </c>
      <c r="H488">
        <v>0.552206587718308</v>
      </c>
      <c r="I488">
        <v>0.30241849975405899</v>
      </c>
      <c r="J488">
        <v>0.16242478939392899</v>
      </c>
      <c r="K488">
        <v>19.2478389627334</v>
      </c>
      <c r="L488">
        <v>878.99801051290001</v>
      </c>
      <c r="M488">
        <v>733.04195812423495</v>
      </c>
      <c r="N488">
        <v>2312.07833034246</v>
      </c>
      <c r="O488">
        <v>6.2570313303178704</v>
      </c>
      <c r="P488">
        <v>120452.358470112</v>
      </c>
      <c r="Q488">
        <v>66514.025334801001</v>
      </c>
    </row>
    <row r="489" spans="1:17">
      <c r="A489">
        <v>488</v>
      </c>
      <c r="B489">
        <v>16.949448818590898</v>
      </c>
      <c r="C489">
        <v>2981.5106147318702</v>
      </c>
      <c r="D489">
        <v>0.54395557322045596</v>
      </c>
      <c r="E489">
        <v>164.06288427476201</v>
      </c>
      <c r="F489">
        <v>40.3368176318371</v>
      </c>
      <c r="G489">
        <v>53861.380948971899</v>
      </c>
      <c r="H489">
        <v>0.54939918882384597</v>
      </c>
      <c r="I489">
        <v>0.30239394744136699</v>
      </c>
      <c r="J489">
        <v>0.16241160268669599</v>
      </c>
      <c r="K489">
        <v>19.169793045779599</v>
      </c>
      <c r="L489">
        <v>878.75925650694205</v>
      </c>
      <c r="M489">
        <v>737.20419496292902</v>
      </c>
      <c r="N489">
        <v>2310.0210392142299</v>
      </c>
      <c r="O489">
        <v>6.2480249362544198</v>
      </c>
      <c r="P489">
        <v>120264.649933826</v>
      </c>
      <c r="Q489">
        <v>66403.268984853901</v>
      </c>
    </row>
    <row r="490" spans="1:17">
      <c r="A490">
        <v>489</v>
      </c>
      <c r="B490">
        <v>16.970201849651101</v>
      </c>
      <c r="C490">
        <v>3008.4195249225299</v>
      </c>
      <c r="D490">
        <v>0.54551429626065995</v>
      </c>
      <c r="E490">
        <v>164.61577339844399</v>
      </c>
      <c r="F490">
        <v>40.088430563278799</v>
      </c>
      <c r="G490">
        <v>54028.150399301703</v>
      </c>
      <c r="H490">
        <v>0.55438493949918</v>
      </c>
      <c r="I490">
        <v>0.30243448096097397</v>
      </c>
      <c r="J490">
        <v>0.162433372678912</v>
      </c>
      <c r="K490">
        <v>19.326754389374798</v>
      </c>
      <c r="L490">
        <v>879.14366711011996</v>
      </c>
      <c r="M490">
        <v>728.13735798032496</v>
      </c>
      <c r="N490">
        <v>2313.5254093998901</v>
      </c>
      <c r="O490">
        <v>6.2634798251632802</v>
      </c>
      <c r="P490">
        <v>120602.81723006901</v>
      </c>
      <c r="Q490">
        <v>66574.666830767397</v>
      </c>
    </row>
    <row r="491" spans="1:17">
      <c r="A491">
        <v>490</v>
      </c>
      <c r="B491">
        <v>16.955782811114101</v>
      </c>
      <c r="C491">
        <v>3000.1481392913702</v>
      </c>
      <c r="D491">
        <v>0.54578308836794998</v>
      </c>
      <c r="E491">
        <v>164.078171327495</v>
      </c>
      <c r="F491">
        <v>40.260094135075001</v>
      </c>
      <c r="G491">
        <v>54109.910574276299</v>
      </c>
      <c r="H491">
        <v>0.55671469030230603</v>
      </c>
      <c r="I491">
        <v>0.30222997362993997</v>
      </c>
      <c r="J491">
        <v>0.16232353462270899</v>
      </c>
      <c r="K491">
        <v>19.3588679049329</v>
      </c>
      <c r="L491">
        <v>879.97009789118101</v>
      </c>
      <c r="M491">
        <v>727.13624100785501</v>
      </c>
      <c r="N491">
        <v>2315.33596961073</v>
      </c>
      <c r="O491">
        <v>6.2714664153275601</v>
      </c>
      <c r="P491">
        <v>120786.24650704001</v>
      </c>
      <c r="Q491">
        <v>66676.335932764196</v>
      </c>
    </row>
    <row r="492" spans="1:17">
      <c r="A492">
        <v>491</v>
      </c>
      <c r="B492">
        <v>16.878668819093001</v>
      </c>
      <c r="C492">
        <v>2989.6963536061699</v>
      </c>
      <c r="D492">
        <v>0.54552803008649697</v>
      </c>
      <c r="E492">
        <v>163.78504468869801</v>
      </c>
      <c r="F492">
        <v>40.319037869337699</v>
      </c>
      <c r="G492">
        <v>54003.230377605403</v>
      </c>
      <c r="H492">
        <v>0.55370680239426495</v>
      </c>
      <c r="I492">
        <v>0.30221882648935999</v>
      </c>
      <c r="J492">
        <v>0.16231754764782999</v>
      </c>
      <c r="K492">
        <v>19.300672542198502</v>
      </c>
      <c r="L492">
        <v>879.75187559175902</v>
      </c>
      <c r="M492">
        <v>732.88397936632896</v>
      </c>
      <c r="N492">
        <v>2313.4383739862601</v>
      </c>
      <c r="O492">
        <v>6.2621615787334397</v>
      </c>
      <c r="P492">
        <v>120541.68049886799</v>
      </c>
      <c r="Q492">
        <v>66538.450121262606</v>
      </c>
    </row>
    <row r="493" spans="1:17">
      <c r="A493">
        <v>492</v>
      </c>
      <c r="B493">
        <v>16.962101570347201</v>
      </c>
      <c r="C493">
        <v>3012.1343948472399</v>
      </c>
      <c r="D493">
        <v>0.54564460543318205</v>
      </c>
      <c r="E493">
        <v>164.72321075167901</v>
      </c>
      <c r="F493">
        <v>40.051515307645403</v>
      </c>
      <c r="G493">
        <v>54044.864179354503</v>
      </c>
      <c r="H493">
        <v>0.55496519449146797</v>
      </c>
      <c r="I493">
        <v>0.30244485348069899</v>
      </c>
      <c r="J493">
        <v>0.162438943615654</v>
      </c>
      <c r="K493">
        <v>19.3431292318378</v>
      </c>
      <c r="L493">
        <v>879.20489062885895</v>
      </c>
      <c r="M493">
        <v>727.17873012408495</v>
      </c>
      <c r="N493">
        <v>2314.0409553388799</v>
      </c>
      <c r="O493">
        <v>6.2655088524009104</v>
      </c>
      <c r="P493">
        <v>120640.54682391</v>
      </c>
      <c r="Q493">
        <v>66595.682644554996</v>
      </c>
    </row>
    <row r="494" spans="1:17">
      <c r="A494">
        <v>493</v>
      </c>
      <c r="B494">
        <v>16.951097594676401</v>
      </c>
      <c r="C494">
        <v>3012.1998858789402</v>
      </c>
      <c r="D494">
        <v>0.54547996933861098</v>
      </c>
      <c r="E494">
        <v>164.73904706172999</v>
      </c>
      <c r="F494">
        <v>40.0571581212659</v>
      </c>
      <c r="G494">
        <v>54056.478664509101</v>
      </c>
      <c r="H494">
        <v>0.555032775471901</v>
      </c>
      <c r="I494">
        <v>0.30245033422338502</v>
      </c>
      <c r="J494">
        <v>0.16244188724667299</v>
      </c>
      <c r="K494">
        <v>19.344052835833299</v>
      </c>
      <c r="L494">
        <v>879.13987634078796</v>
      </c>
      <c r="M494">
        <v>727.43678678432104</v>
      </c>
      <c r="N494">
        <v>2313.86227570041</v>
      </c>
      <c r="O494">
        <v>6.2654569107607196</v>
      </c>
      <c r="P494">
        <v>120660.167121512</v>
      </c>
      <c r="Q494">
        <v>66603.688457002601</v>
      </c>
    </row>
    <row r="495" spans="1:17">
      <c r="A495">
        <v>494</v>
      </c>
      <c r="B495">
        <v>16.9973884699256</v>
      </c>
      <c r="C495">
        <v>3009.0519599571899</v>
      </c>
      <c r="D495">
        <v>0.545430426293674</v>
      </c>
      <c r="E495">
        <v>164.71369441493999</v>
      </c>
      <c r="F495">
        <v>40.065787852935898</v>
      </c>
      <c r="G495">
        <v>54005.464073064803</v>
      </c>
      <c r="H495">
        <v>0.553890150297358</v>
      </c>
      <c r="I495">
        <v>0.30247375235541302</v>
      </c>
      <c r="J495">
        <v>0.16245446480117301</v>
      </c>
      <c r="K495">
        <v>19.315217895477598</v>
      </c>
      <c r="L495">
        <v>878.97848372647195</v>
      </c>
      <c r="M495">
        <v>727.97473110873898</v>
      </c>
      <c r="N495">
        <v>2313.1505863574098</v>
      </c>
      <c r="O495">
        <v>6.26174294534687</v>
      </c>
      <c r="P495">
        <v>120560.03746610601</v>
      </c>
      <c r="Q495">
        <v>66554.573393041006</v>
      </c>
    </row>
    <row r="496" spans="1:17">
      <c r="A496">
        <v>495</v>
      </c>
      <c r="B496">
        <v>16.953204298624499</v>
      </c>
      <c r="C496">
        <v>3006.4977479466502</v>
      </c>
      <c r="D496">
        <v>0.54578963272563796</v>
      </c>
      <c r="E496">
        <v>164.531173257983</v>
      </c>
      <c r="F496">
        <v>40.140620117399898</v>
      </c>
      <c r="G496">
        <v>54060.724852981097</v>
      </c>
      <c r="H496">
        <v>0.55485959313783795</v>
      </c>
      <c r="I496">
        <v>0.30246033335823802</v>
      </c>
      <c r="J496">
        <v>0.16244725764356899</v>
      </c>
      <c r="K496">
        <v>19.324507580233</v>
      </c>
      <c r="L496">
        <v>879.09158582594898</v>
      </c>
      <c r="M496">
        <v>728.45990266548699</v>
      </c>
      <c r="N496">
        <v>2313.6603474296398</v>
      </c>
      <c r="O496">
        <v>6.2652930267371296</v>
      </c>
      <c r="P496">
        <v>120682.683984145</v>
      </c>
      <c r="Q496">
        <v>66621.959131163996</v>
      </c>
    </row>
    <row r="497" spans="1:17">
      <c r="A497">
        <v>496</v>
      </c>
      <c r="B497">
        <v>16.961875138237001</v>
      </c>
      <c r="C497">
        <v>3010.6996714770098</v>
      </c>
      <c r="D497">
        <v>0.54582474493561794</v>
      </c>
      <c r="E497">
        <v>164.74608273268899</v>
      </c>
      <c r="F497">
        <v>40.077128540568502</v>
      </c>
      <c r="G497">
        <v>54045.403059518903</v>
      </c>
      <c r="H497">
        <v>0.55483762637693401</v>
      </c>
      <c r="I497">
        <v>0.30248498415450498</v>
      </c>
      <c r="J497">
        <v>0.162460497244967</v>
      </c>
      <c r="K497">
        <v>19.324273973122999</v>
      </c>
      <c r="L497">
        <v>879.08283145689802</v>
      </c>
      <c r="M497">
        <v>727.40659695986403</v>
      </c>
      <c r="N497">
        <v>2313.8722484537798</v>
      </c>
      <c r="O497">
        <v>6.2654503336412901</v>
      </c>
      <c r="P497">
        <v>120660.197730831</v>
      </c>
      <c r="Q497">
        <v>66614.7946713126</v>
      </c>
    </row>
    <row r="498" spans="1:17">
      <c r="A498">
        <v>497</v>
      </c>
      <c r="B498">
        <v>16.973551900432501</v>
      </c>
      <c r="C498">
        <v>3011.6327546079901</v>
      </c>
      <c r="D498">
        <v>0.54614380249807704</v>
      </c>
      <c r="E498">
        <v>164.70528381447801</v>
      </c>
      <c r="F498">
        <v>40.074771577928999</v>
      </c>
      <c r="G498">
        <v>54067.692755664699</v>
      </c>
      <c r="H498">
        <v>0.55537982489120397</v>
      </c>
      <c r="I498">
        <v>0.30244524799084899</v>
      </c>
      <c r="J498">
        <v>0.16243915550159399</v>
      </c>
      <c r="K498">
        <v>19.3441365353397</v>
      </c>
      <c r="L498">
        <v>879.18492247426605</v>
      </c>
      <c r="M498">
        <v>726.81633760333295</v>
      </c>
      <c r="N498">
        <v>2314.08814407911</v>
      </c>
      <c r="O498">
        <v>6.2665704053814197</v>
      </c>
      <c r="P498">
        <v>120690.49471752399</v>
      </c>
      <c r="Q498">
        <v>66622.801961859499</v>
      </c>
    </row>
    <row r="499" spans="1:17">
      <c r="A499">
        <v>498</v>
      </c>
      <c r="B499">
        <v>16.981993508510801</v>
      </c>
      <c r="C499">
        <v>3012.9026328217901</v>
      </c>
      <c r="D499">
        <v>0.545999595934892</v>
      </c>
      <c r="E499">
        <v>164.73775186926099</v>
      </c>
      <c r="F499">
        <v>40.073363898497497</v>
      </c>
      <c r="G499">
        <v>54089.239317491403</v>
      </c>
      <c r="H499">
        <v>0.55563288403710898</v>
      </c>
      <c r="I499">
        <v>0.30250776475552199</v>
      </c>
      <c r="J499">
        <v>0.16247273239038801</v>
      </c>
      <c r="K499">
        <v>19.348160998321401</v>
      </c>
      <c r="L499">
        <v>879.03399127004002</v>
      </c>
      <c r="M499">
        <v>726.54243454120297</v>
      </c>
      <c r="N499">
        <v>2314.1688153874402</v>
      </c>
      <c r="O499">
        <v>6.2676495350485801</v>
      </c>
      <c r="P499">
        <v>120737.143595809</v>
      </c>
      <c r="Q499">
        <v>66647.904278317204</v>
      </c>
    </row>
    <row r="500" spans="1:17">
      <c r="A500">
        <v>499</v>
      </c>
      <c r="B500">
        <v>16.997840849803399</v>
      </c>
      <c r="C500">
        <v>3005.9115722740098</v>
      </c>
      <c r="D500">
        <v>0.54538016384364596</v>
      </c>
      <c r="E500">
        <v>164.673048639097</v>
      </c>
      <c r="F500">
        <v>40.135235999123402</v>
      </c>
      <c r="G500">
        <v>54048.313396486803</v>
      </c>
      <c r="H500">
        <v>0.55402963287510798</v>
      </c>
      <c r="I500">
        <v>0.302500191172758</v>
      </c>
      <c r="J500">
        <v>0.16246866472393801</v>
      </c>
      <c r="K500">
        <v>19.293811925625299</v>
      </c>
      <c r="L500">
        <v>878.87133604826499</v>
      </c>
      <c r="M500">
        <v>728.58194597410204</v>
      </c>
      <c r="N500">
        <v>2312.9396484221902</v>
      </c>
      <c r="O500">
        <v>6.26255957298876</v>
      </c>
      <c r="P500">
        <v>120642.97034571299</v>
      </c>
      <c r="Q500">
        <v>66594.656949226395</v>
      </c>
    </row>
    <row r="501" spans="1:17">
      <c r="A501">
        <v>500</v>
      </c>
      <c r="B501">
        <v>17.042867986978699</v>
      </c>
      <c r="C501">
        <v>3010.9382912296001</v>
      </c>
      <c r="D501">
        <v>0.54550188634936203</v>
      </c>
      <c r="E501">
        <v>164.81302400520201</v>
      </c>
      <c r="F501">
        <v>40.053205150051198</v>
      </c>
      <c r="G501">
        <v>54026.0260867873</v>
      </c>
      <c r="H501">
        <v>0.553533274664046</v>
      </c>
      <c r="I501">
        <v>0.30255944902403298</v>
      </c>
      <c r="J501">
        <v>0.16250049129546401</v>
      </c>
      <c r="K501">
        <v>19.306121888275801</v>
      </c>
      <c r="L501">
        <v>878.57372772687995</v>
      </c>
      <c r="M501">
        <v>728.09840340960295</v>
      </c>
      <c r="N501">
        <v>2312.3066435440101</v>
      </c>
      <c r="O501">
        <v>6.2600613161023002</v>
      </c>
      <c r="P501">
        <v>120597.72907276401</v>
      </c>
      <c r="Q501">
        <v>66571.702985976401</v>
      </c>
    </row>
    <row r="502" spans="1:17">
      <c r="A502">
        <v>501</v>
      </c>
      <c r="B502">
        <v>17.007287746244501</v>
      </c>
      <c r="C502">
        <v>3008.4265877606499</v>
      </c>
      <c r="D502">
        <v>0.54524777659605395</v>
      </c>
      <c r="E502">
        <v>164.836871756249</v>
      </c>
      <c r="F502">
        <v>40.087421061886602</v>
      </c>
      <c r="G502">
        <v>54027.580276947803</v>
      </c>
      <c r="H502">
        <v>0.55348784400963003</v>
      </c>
      <c r="I502">
        <v>0.30255925241737303</v>
      </c>
      <c r="J502">
        <v>0.16250038570074901</v>
      </c>
      <c r="K502">
        <v>19.285178517803999</v>
      </c>
      <c r="L502">
        <v>878.65621045507498</v>
      </c>
      <c r="M502">
        <v>728.71522319002599</v>
      </c>
      <c r="N502">
        <v>2312.54189601079</v>
      </c>
      <c r="O502">
        <v>6.2607552093636398</v>
      </c>
      <c r="P502">
        <v>120600.063357336</v>
      </c>
      <c r="Q502">
        <v>66572.483080388294</v>
      </c>
    </row>
    <row r="503" spans="1:17">
      <c r="A503">
        <v>502</v>
      </c>
      <c r="B503">
        <v>17.0070382027566</v>
      </c>
      <c r="C503">
        <v>3001.6960613636702</v>
      </c>
      <c r="D503">
        <v>0.54504960182542395</v>
      </c>
      <c r="E503">
        <v>164.55621803330399</v>
      </c>
      <c r="F503">
        <v>40.196873699885899</v>
      </c>
      <c r="G503">
        <v>54047.699972344002</v>
      </c>
      <c r="H503">
        <v>0.55410958860221105</v>
      </c>
      <c r="I503">
        <v>0.30247741597947497</v>
      </c>
      <c r="J503">
        <v>0.16245643248293601</v>
      </c>
      <c r="K503">
        <v>19.278703185256202</v>
      </c>
      <c r="L503">
        <v>878.96652191058001</v>
      </c>
      <c r="M503">
        <v>728.67601871505599</v>
      </c>
      <c r="N503">
        <v>2313.0731599846499</v>
      </c>
      <c r="O503">
        <v>6.2631403426052303</v>
      </c>
      <c r="P503">
        <v>120658.79746407999</v>
      </c>
      <c r="Q503">
        <v>66611.097491736393</v>
      </c>
    </row>
    <row r="504" spans="1:17">
      <c r="A504">
        <v>503</v>
      </c>
      <c r="B504">
        <v>17.0376974015449</v>
      </c>
      <c r="C504">
        <v>3010.4633933492601</v>
      </c>
      <c r="D504">
        <v>0.54504804468356804</v>
      </c>
      <c r="E504">
        <v>164.927945219462</v>
      </c>
      <c r="F504">
        <v>40.094134068767502</v>
      </c>
      <c r="G504">
        <v>54066.879453269998</v>
      </c>
      <c r="H504">
        <v>0.55460599320015902</v>
      </c>
      <c r="I504">
        <v>0.30256758670175499</v>
      </c>
      <c r="J504">
        <v>0.162504861929507</v>
      </c>
      <c r="K504">
        <v>19.2952226049334</v>
      </c>
      <c r="L504">
        <v>878.73270316722505</v>
      </c>
      <c r="M504">
        <v>726.52861265211197</v>
      </c>
      <c r="N504">
        <v>2313.2490258387902</v>
      </c>
      <c r="O504">
        <v>6.2643886391892902</v>
      </c>
      <c r="P504">
        <v>120701.922902062</v>
      </c>
      <c r="Q504">
        <v>66635.043448791796</v>
      </c>
    </row>
    <row r="505" spans="1:17">
      <c r="A505">
        <v>504</v>
      </c>
      <c r="B505">
        <v>16.9514618155211</v>
      </c>
      <c r="C505">
        <v>2987.1208033862299</v>
      </c>
      <c r="D505">
        <v>0.54489492413606999</v>
      </c>
      <c r="E505">
        <v>163.93003741346701</v>
      </c>
      <c r="F505">
        <v>40.3994037886008</v>
      </c>
      <c r="G505">
        <v>54060.027793256297</v>
      </c>
      <c r="H505">
        <v>0.55408080431852802</v>
      </c>
      <c r="I505">
        <v>0.30230179763461101</v>
      </c>
      <c r="J505">
        <v>0.162362110301253</v>
      </c>
      <c r="K505">
        <v>19.259621947501198</v>
      </c>
      <c r="L505">
        <v>879.44555666617202</v>
      </c>
      <c r="M505">
        <v>731.59801887320396</v>
      </c>
      <c r="N505">
        <v>2313.0898372213901</v>
      </c>
      <c r="O505">
        <v>6.2634714242614198</v>
      </c>
      <c r="P505">
        <v>120677.89950133</v>
      </c>
      <c r="Q505">
        <v>66617.871708073595</v>
      </c>
    </row>
    <row r="506" spans="1:17">
      <c r="A506">
        <v>505</v>
      </c>
      <c r="B506">
        <v>16.936408923632701</v>
      </c>
      <c r="C506">
        <v>2977.7412012989598</v>
      </c>
      <c r="D506">
        <v>0.54467307483299598</v>
      </c>
      <c r="E506">
        <v>163.626288127219</v>
      </c>
      <c r="F506">
        <v>40.502692273723603</v>
      </c>
      <c r="G506">
        <v>54022.670572520503</v>
      </c>
      <c r="H506">
        <v>0.55302629926409197</v>
      </c>
      <c r="I506">
        <v>0.30226728713408002</v>
      </c>
      <c r="J506">
        <v>0.16234357518919701</v>
      </c>
      <c r="K506">
        <v>19.225246612571301</v>
      </c>
      <c r="L506">
        <v>879.41319840957499</v>
      </c>
      <c r="M506">
        <v>734.216543944465</v>
      </c>
      <c r="N506">
        <v>2312.28112728921</v>
      </c>
      <c r="O506">
        <v>6.2600962574280699</v>
      </c>
      <c r="P506">
        <v>120606.53554700001</v>
      </c>
      <c r="Q506">
        <v>66583.864974479206</v>
      </c>
    </row>
    <row r="507" spans="1:17">
      <c r="A507">
        <v>506</v>
      </c>
      <c r="B507">
        <v>16.940529452258399</v>
      </c>
      <c r="C507">
        <v>2985.6102840827298</v>
      </c>
      <c r="D507">
        <v>0.54496953338633902</v>
      </c>
      <c r="E507">
        <v>163.83048909381699</v>
      </c>
      <c r="F507">
        <v>40.440380798951203</v>
      </c>
      <c r="G507">
        <v>54086.312479411703</v>
      </c>
      <c r="H507">
        <v>0.55478522135248198</v>
      </c>
      <c r="I507">
        <v>0.30225278520667698</v>
      </c>
      <c r="J507">
        <v>0.16233578640476001</v>
      </c>
      <c r="K507">
        <v>19.2666472563883</v>
      </c>
      <c r="L507">
        <v>879.68611981976596</v>
      </c>
      <c r="M507">
        <v>731.12471257858203</v>
      </c>
      <c r="N507">
        <v>2313.7119678765398</v>
      </c>
      <c r="O507">
        <v>6.2661114249696999</v>
      </c>
      <c r="P507">
        <v>120739.21680557</v>
      </c>
      <c r="Q507">
        <v>66652.904326158503</v>
      </c>
    </row>
    <row r="508" spans="1:17">
      <c r="A508">
        <v>507</v>
      </c>
      <c r="B508">
        <v>16.9182201846723</v>
      </c>
      <c r="C508">
        <v>2985.8766055312699</v>
      </c>
      <c r="D508">
        <v>0.54507842915514704</v>
      </c>
      <c r="E508">
        <v>163.76226193996399</v>
      </c>
      <c r="F508">
        <v>40.453804547814698</v>
      </c>
      <c r="G508">
        <v>54113.237867523203</v>
      </c>
      <c r="H508">
        <v>0.55538592673507103</v>
      </c>
      <c r="I508">
        <v>0.30222101018905101</v>
      </c>
      <c r="J508">
        <v>0.16231872048270199</v>
      </c>
      <c r="K508">
        <v>19.281478884599402</v>
      </c>
      <c r="L508">
        <v>879.84187941924802</v>
      </c>
      <c r="M508">
        <v>731.049313703336</v>
      </c>
      <c r="N508">
        <v>2314.1589987898601</v>
      </c>
      <c r="O508">
        <v>6.2681867239348499</v>
      </c>
      <c r="P508">
        <v>120790.068604054</v>
      </c>
      <c r="Q508">
        <v>66676.830736531105</v>
      </c>
    </row>
    <row r="509" spans="1:17">
      <c r="A509">
        <v>508</v>
      </c>
      <c r="B509">
        <v>17.031732217032001</v>
      </c>
      <c r="C509">
        <v>2998.39053869909</v>
      </c>
      <c r="D509">
        <v>0.54528721613486597</v>
      </c>
      <c r="E509">
        <v>164.27649059943599</v>
      </c>
      <c r="F509">
        <v>40.304701428999202</v>
      </c>
      <c r="G509">
        <v>54144.935276050099</v>
      </c>
      <c r="H509">
        <v>0.55627776950210694</v>
      </c>
      <c r="I509">
        <v>0.30234216427743699</v>
      </c>
      <c r="J509">
        <v>0.16238379066625999</v>
      </c>
      <c r="K509">
        <v>19.309391673917901</v>
      </c>
      <c r="L509">
        <v>879.56745360795003</v>
      </c>
      <c r="M509">
        <v>726.72287902678295</v>
      </c>
      <c r="N509">
        <v>2314.6517470477002</v>
      </c>
      <c r="O509">
        <v>6.2705560227170496</v>
      </c>
      <c r="P509">
        <v>120849.235429803</v>
      </c>
      <c r="Q509">
        <v>66704.300153752702</v>
      </c>
    </row>
    <row r="510" spans="1:17">
      <c r="A510">
        <v>509</v>
      </c>
      <c r="B510">
        <v>16.929788507104799</v>
      </c>
      <c r="C510">
        <v>2983.0723000039602</v>
      </c>
      <c r="D510">
        <v>0.544788053286972</v>
      </c>
      <c r="E510">
        <v>163.74692274791801</v>
      </c>
      <c r="F510">
        <v>40.473164175057398</v>
      </c>
      <c r="G510">
        <v>54082.318510668701</v>
      </c>
      <c r="H510">
        <v>0.55450582336621701</v>
      </c>
      <c r="I510">
        <v>0.30226383508035398</v>
      </c>
      <c r="J510">
        <v>0.162341721138932</v>
      </c>
      <c r="K510">
        <v>19.2563275438266</v>
      </c>
      <c r="L510">
        <v>879.62795564151702</v>
      </c>
      <c r="M510">
        <v>732.05306052640697</v>
      </c>
      <c r="N510">
        <v>2313.4818956900499</v>
      </c>
      <c r="O510">
        <v>6.2654174966506</v>
      </c>
      <c r="P510">
        <v>120734.374944126</v>
      </c>
      <c r="Q510">
        <v>66652.056433457503</v>
      </c>
    </row>
    <row r="511" spans="1:17">
      <c r="A511">
        <v>510</v>
      </c>
      <c r="B511">
        <v>16.9461484207871</v>
      </c>
      <c r="C511">
        <v>2985.6936121567701</v>
      </c>
      <c r="D511">
        <v>0.54467130588591794</v>
      </c>
      <c r="E511">
        <v>163.94582293528401</v>
      </c>
      <c r="F511">
        <v>40.422894019327202</v>
      </c>
      <c r="G511">
        <v>54062.140196067099</v>
      </c>
      <c r="H511">
        <v>0.55418069560383398</v>
      </c>
      <c r="I511">
        <v>0.30226553484997098</v>
      </c>
      <c r="J511">
        <v>0.16234263406166199</v>
      </c>
      <c r="K511">
        <v>19.247397637992901</v>
      </c>
      <c r="L511">
        <v>879.62346340843806</v>
      </c>
      <c r="M511">
        <v>731.44400259737802</v>
      </c>
      <c r="N511">
        <v>2313.4041414477801</v>
      </c>
      <c r="O511">
        <v>6.2643442338129596</v>
      </c>
      <c r="P511">
        <v>120690.376458395</v>
      </c>
      <c r="Q511">
        <v>66628.236262328297</v>
      </c>
    </row>
    <row r="512" spans="1:17">
      <c r="A512">
        <v>511</v>
      </c>
      <c r="B512">
        <v>16.9334148529523</v>
      </c>
      <c r="C512">
        <v>2985.7811675100602</v>
      </c>
      <c r="D512">
        <v>0.54512710701352896</v>
      </c>
      <c r="E512">
        <v>163.82836695129001</v>
      </c>
      <c r="F512">
        <v>40.454698550680902</v>
      </c>
      <c r="G512">
        <v>54107.6990155764</v>
      </c>
      <c r="H512">
        <v>0.55513771912437904</v>
      </c>
      <c r="I512">
        <v>0.30227310223147502</v>
      </c>
      <c r="J512">
        <v>0.16234669839750099</v>
      </c>
      <c r="K512">
        <v>19.269306150008799</v>
      </c>
      <c r="L512">
        <v>879.64597258619301</v>
      </c>
      <c r="M512">
        <v>731.04931932509805</v>
      </c>
      <c r="N512">
        <v>2313.8368185505701</v>
      </c>
      <c r="O512">
        <v>6.2673478272337197</v>
      </c>
      <c r="P512">
        <v>120788.87706991901</v>
      </c>
      <c r="Q512">
        <v>66681.178054343094</v>
      </c>
    </row>
    <row r="513" spans="1:17">
      <c r="A513">
        <v>512</v>
      </c>
      <c r="B513">
        <v>16.959335925464099</v>
      </c>
      <c r="C513">
        <v>2994.3010172039599</v>
      </c>
      <c r="D513">
        <v>0.54500719575426704</v>
      </c>
      <c r="E513">
        <v>164.15366379413501</v>
      </c>
      <c r="F513">
        <v>40.341939318455402</v>
      </c>
      <c r="G513">
        <v>54117.765938449404</v>
      </c>
      <c r="H513">
        <v>0.55555282978744702</v>
      </c>
      <c r="I513">
        <v>0.302286487593385</v>
      </c>
      <c r="J513">
        <v>0.16235388749006999</v>
      </c>
      <c r="K513">
        <v>19.294075199815499</v>
      </c>
      <c r="L513">
        <v>879.62241005158</v>
      </c>
      <c r="M513">
        <v>728.89090957050701</v>
      </c>
      <c r="N513">
        <v>2314.0774789598499</v>
      </c>
      <c r="O513">
        <v>6.2680772946374699</v>
      </c>
      <c r="P513">
        <v>120795.909937231</v>
      </c>
      <c r="Q513">
        <v>66678.143998782107</v>
      </c>
    </row>
    <row r="514" spans="1:17">
      <c r="A514">
        <v>513</v>
      </c>
      <c r="B514">
        <v>16.957170276271</v>
      </c>
      <c r="C514">
        <v>2989.5283864560902</v>
      </c>
      <c r="D514">
        <v>0.54493139316361106</v>
      </c>
      <c r="E514">
        <v>164.06203838215299</v>
      </c>
      <c r="F514">
        <v>40.377634638045002</v>
      </c>
      <c r="G514">
        <v>54069.1327666906</v>
      </c>
      <c r="H514">
        <v>0.55461306497610896</v>
      </c>
      <c r="I514">
        <v>0.30228337516348602</v>
      </c>
      <c r="J514">
        <v>0.162352215847061</v>
      </c>
      <c r="K514">
        <v>19.2609154071102</v>
      </c>
      <c r="L514">
        <v>879.63886073459901</v>
      </c>
      <c r="M514">
        <v>730.15019233450903</v>
      </c>
      <c r="N514">
        <v>2313.7861151560301</v>
      </c>
      <c r="O514">
        <v>6.26576540754247</v>
      </c>
      <c r="P514">
        <v>120710.08492838799</v>
      </c>
      <c r="Q514">
        <v>66640.952161697598</v>
      </c>
    </row>
    <row r="515" spans="1:17">
      <c r="A515">
        <v>514</v>
      </c>
      <c r="B515">
        <v>16.902860637530601</v>
      </c>
      <c r="C515">
        <v>2986.5430331960001</v>
      </c>
      <c r="D515">
        <v>0.54536868759984303</v>
      </c>
      <c r="E515">
        <v>163.71626172469399</v>
      </c>
      <c r="F515">
        <v>40.435525653732803</v>
      </c>
      <c r="G515">
        <v>54087.997073138897</v>
      </c>
      <c r="H515">
        <v>0.55558364999300902</v>
      </c>
      <c r="I515">
        <v>0.30218946298851601</v>
      </c>
      <c r="J515">
        <v>0.16230177691804901</v>
      </c>
      <c r="K515">
        <v>19.295703566198</v>
      </c>
      <c r="L515">
        <v>880.00539812627903</v>
      </c>
      <c r="M515">
        <v>730.61573842338305</v>
      </c>
      <c r="N515">
        <v>2314.5741366181401</v>
      </c>
      <c r="O515">
        <v>6.2688771448009204</v>
      </c>
      <c r="P515">
        <v>120762.43743477399</v>
      </c>
      <c r="Q515">
        <v>66674.440361634901</v>
      </c>
    </row>
    <row r="516" spans="1:17">
      <c r="A516">
        <v>515</v>
      </c>
      <c r="B516">
        <v>16.918131233715201</v>
      </c>
      <c r="C516">
        <v>2983.1055388391001</v>
      </c>
      <c r="D516">
        <v>0.54491575281434401</v>
      </c>
      <c r="E516">
        <v>163.75934065890499</v>
      </c>
      <c r="F516">
        <v>40.481726593572297</v>
      </c>
      <c r="G516">
        <v>54097.337984645703</v>
      </c>
      <c r="H516">
        <v>0.55502731127315597</v>
      </c>
      <c r="I516">
        <v>0.30222301177664102</v>
      </c>
      <c r="J516">
        <v>0.16231979550768499</v>
      </c>
      <c r="K516">
        <v>19.260588613734701</v>
      </c>
      <c r="L516">
        <v>879.83622608220605</v>
      </c>
      <c r="M516">
        <v>731.41811496603805</v>
      </c>
      <c r="N516">
        <v>2314.0289437669899</v>
      </c>
      <c r="O516">
        <v>6.2673525870875704</v>
      </c>
      <c r="P516">
        <v>120761.262823055</v>
      </c>
      <c r="Q516">
        <v>66663.924838409701</v>
      </c>
    </row>
    <row r="517" spans="1:17">
      <c r="A517">
        <v>516</v>
      </c>
      <c r="B517">
        <v>16.916245198769499</v>
      </c>
      <c r="C517">
        <v>2983.0817263239601</v>
      </c>
      <c r="D517">
        <v>0.54529934474375996</v>
      </c>
      <c r="E517">
        <v>163.65337751340201</v>
      </c>
      <c r="F517">
        <v>40.456764885324802</v>
      </c>
      <c r="G517">
        <v>54069.527574829299</v>
      </c>
      <c r="H517">
        <v>0.55434282163259097</v>
      </c>
      <c r="I517">
        <v>0.30219312508379997</v>
      </c>
      <c r="J517">
        <v>0.162303743778726</v>
      </c>
      <c r="K517">
        <v>19.270509842439399</v>
      </c>
      <c r="L517">
        <v>879.81343690657604</v>
      </c>
      <c r="M517">
        <v>732.45709238742995</v>
      </c>
      <c r="N517">
        <v>2313.4929511475798</v>
      </c>
      <c r="O517">
        <v>6.2645855130352999</v>
      </c>
      <c r="P517">
        <v>120685.83603559701</v>
      </c>
      <c r="Q517">
        <v>66616.308460768007</v>
      </c>
    </row>
    <row r="518" spans="1:17">
      <c r="A518">
        <v>517</v>
      </c>
      <c r="B518">
        <v>16.981132191661999</v>
      </c>
      <c r="C518">
        <v>2998.1559240557099</v>
      </c>
      <c r="D518">
        <v>0.54509639683726097</v>
      </c>
      <c r="E518">
        <v>164.337879559111</v>
      </c>
      <c r="F518">
        <v>40.280501060539301</v>
      </c>
      <c r="G518">
        <v>54099.1167118179</v>
      </c>
      <c r="H518">
        <v>0.55528325942441803</v>
      </c>
      <c r="I518">
        <v>0.30237458190629901</v>
      </c>
      <c r="J518">
        <v>0.16240120172591599</v>
      </c>
      <c r="K518">
        <v>19.291576340604301</v>
      </c>
      <c r="L518">
        <v>879.39106013898299</v>
      </c>
      <c r="M518">
        <v>728.29113227191306</v>
      </c>
      <c r="N518">
        <v>2313.98924097703</v>
      </c>
      <c r="O518">
        <v>6.2673674437023603</v>
      </c>
      <c r="P518">
        <v>120767.222878588</v>
      </c>
      <c r="Q518">
        <v>66668.106166770202</v>
      </c>
    </row>
    <row r="519" spans="1:17">
      <c r="A519">
        <v>518</v>
      </c>
      <c r="B519">
        <v>16.949421123311001</v>
      </c>
      <c r="C519">
        <v>2975.7067509089902</v>
      </c>
      <c r="D519">
        <v>0.54464795784250097</v>
      </c>
      <c r="E519">
        <v>163.56651869941101</v>
      </c>
      <c r="F519">
        <v>40.540550409170599</v>
      </c>
      <c r="G519">
        <v>54028.2391932842</v>
      </c>
      <c r="H519">
        <v>0.553351098400098</v>
      </c>
      <c r="I519">
        <v>0.30224062363667198</v>
      </c>
      <c r="J519">
        <v>0.16232925459388101</v>
      </c>
      <c r="K519">
        <v>19.2202210904365</v>
      </c>
      <c r="L519">
        <v>879.54194071080997</v>
      </c>
      <c r="M519">
        <v>733.66371022421004</v>
      </c>
      <c r="N519">
        <v>2312.6005019117702</v>
      </c>
      <c r="O519">
        <v>6.26133905521512</v>
      </c>
      <c r="P519">
        <v>120636.789538135</v>
      </c>
      <c r="Q519">
        <v>66608.550344850897</v>
      </c>
    </row>
    <row r="520" spans="1:17">
      <c r="A520">
        <v>519</v>
      </c>
      <c r="B520">
        <v>16.9439735279526</v>
      </c>
      <c r="C520">
        <v>2982.5641695184099</v>
      </c>
      <c r="D520">
        <v>0.54483650258394101</v>
      </c>
      <c r="E520">
        <v>163.75890889012899</v>
      </c>
      <c r="F520">
        <v>40.460063730242297</v>
      </c>
      <c r="G520">
        <v>54055.516741572297</v>
      </c>
      <c r="H520">
        <v>0.55397550873283397</v>
      </c>
      <c r="I520">
        <v>0.30225953668941502</v>
      </c>
      <c r="J520">
        <v>0.16233941253266801</v>
      </c>
      <c r="K520">
        <v>19.249002099637401</v>
      </c>
      <c r="L520">
        <v>879.55924629017602</v>
      </c>
      <c r="M520">
        <v>732.32060196541204</v>
      </c>
      <c r="N520">
        <v>2313.05812831205</v>
      </c>
      <c r="O520">
        <v>6.26328165718229</v>
      </c>
      <c r="P520">
        <v>120674.736378252</v>
      </c>
      <c r="Q520">
        <v>66619.219636679496</v>
      </c>
    </row>
    <row r="521" spans="1:17">
      <c r="A521">
        <v>520</v>
      </c>
      <c r="B521">
        <v>16.945310366838601</v>
      </c>
      <c r="C521">
        <v>2987.6562720002198</v>
      </c>
      <c r="D521">
        <v>0.54497722456987696</v>
      </c>
      <c r="E521">
        <v>163.90472155725001</v>
      </c>
      <c r="F521">
        <v>40.416941151485297</v>
      </c>
      <c r="G521">
        <v>54093.555734250003</v>
      </c>
      <c r="H521">
        <v>0.55495437891469401</v>
      </c>
      <c r="I521">
        <v>0.30226091141100297</v>
      </c>
      <c r="J521">
        <v>0.162340150876601</v>
      </c>
      <c r="K521">
        <v>19.273321422140601</v>
      </c>
      <c r="L521">
        <v>879.66585828454299</v>
      </c>
      <c r="M521">
        <v>730.60542347790602</v>
      </c>
      <c r="N521">
        <v>2313.7777262278501</v>
      </c>
      <c r="O521">
        <v>6.26650954370358</v>
      </c>
      <c r="P521">
        <v>120751.92772629901</v>
      </c>
      <c r="Q521">
        <v>66658.371992048895</v>
      </c>
    </row>
    <row r="522" spans="1:17">
      <c r="A522">
        <v>521</v>
      </c>
      <c r="B522">
        <v>16.937563616838499</v>
      </c>
      <c r="C522">
        <v>2985.7868328282402</v>
      </c>
      <c r="D522">
        <v>0.54492548164885402</v>
      </c>
      <c r="E522">
        <v>163.84662205523</v>
      </c>
      <c r="F522">
        <v>40.436822123760898</v>
      </c>
      <c r="G522">
        <v>54084.499795662297</v>
      </c>
      <c r="H522">
        <v>0.55472329749252802</v>
      </c>
      <c r="I522">
        <v>0.30225308732606798</v>
      </c>
      <c r="J522">
        <v>0.162335948668903</v>
      </c>
      <c r="K522">
        <v>19.2659498662393</v>
      </c>
      <c r="L522">
        <v>879.66421777361097</v>
      </c>
      <c r="M522">
        <v>731.18270420821295</v>
      </c>
      <c r="N522">
        <v>2313.6172893436801</v>
      </c>
      <c r="O522">
        <v>6.2657976137479796</v>
      </c>
      <c r="P522">
        <v>120735.731058543</v>
      </c>
      <c r="Q522">
        <v>66651.231262880698</v>
      </c>
    </row>
    <row r="523" spans="1:17">
      <c r="A523">
        <v>522</v>
      </c>
      <c r="B523">
        <v>16.965932838171401</v>
      </c>
      <c r="C523">
        <v>2988.1671399648098</v>
      </c>
      <c r="D523">
        <v>0.54496108524305098</v>
      </c>
      <c r="E523">
        <v>163.94081308359401</v>
      </c>
      <c r="F523">
        <v>40.408046425811101</v>
      </c>
      <c r="G523">
        <v>54090.428897218197</v>
      </c>
      <c r="H523">
        <v>0.55488717174612601</v>
      </c>
      <c r="I523">
        <v>0.302275540470203</v>
      </c>
      <c r="J523">
        <v>0.16234800794176599</v>
      </c>
      <c r="K523">
        <v>19.271892080898098</v>
      </c>
      <c r="L523">
        <v>879.60110670227903</v>
      </c>
      <c r="M523">
        <v>730.26888189544195</v>
      </c>
      <c r="N523">
        <v>2313.6701890182499</v>
      </c>
      <c r="O523">
        <v>6.2661182980800199</v>
      </c>
      <c r="P523">
        <v>120745.99651978099</v>
      </c>
      <c r="Q523">
        <v>66655.567622563103</v>
      </c>
    </row>
    <row r="524" spans="1:17">
      <c r="A524">
        <v>523</v>
      </c>
      <c r="B524">
        <v>16.976064231180299</v>
      </c>
      <c r="C524">
        <v>2988.2567409614699</v>
      </c>
      <c r="D524">
        <v>0.54486387351605203</v>
      </c>
      <c r="E524">
        <v>163.97400424999699</v>
      </c>
      <c r="F524">
        <v>40.4009919835528</v>
      </c>
      <c r="G524">
        <v>54082.176949509703</v>
      </c>
      <c r="H524">
        <v>0.55467103539946605</v>
      </c>
      <c r="I524">
        <v>0.30228302421413</v>
      </c>
      <c r="J524">
        <v>0.16235202735702101</v>
      </c>
      <c r="K524">
        <v>19.2667046802963</v>
      </c>
      <c r="L524">
        <v>879.55384084433797</v>
      </c>
      <c r="M524">
        <v>730.27577673550104</v>
      </c>
      <c r="N524">
        <v>2313.5043748994599</v>
      </c>
      <c r="O524">
        <v>6.2653459187723302</v>
      </c>
      <c r="P524">
        <v>120728.53663638201</v>
      </c>
      <c r="Q524">
        <v>66646.359686872398</v>
      </c>
    </row>
    <row r="525" spans="1:17">
      <c r="A525">
        <v>524</v>
      </c>
      <c r="B525">
        <v>16.977470215976702</v>
      </c>
      <c r="C525">
        <v>2987.9372196314498</v>
      </c>
      <c r="D525">
        <v>0.54485176668948998</v>
      </c>
      <c r="E525">
        <v>163.969832639294</v>
      </c>
      <c r="F525">
        <v>40.403249121380902</v>
      </c>
      <c r="G525">
        <v>54080.7888857531</v>
      </c>
      <c r="H525">
        <v>0.554564175092217</v>
      </c>
      <c r="I525">
        <v>0.302283869720128</v>
      </c>
      <c r="J525">
        <v>0.16235248146658701</v>
      </c>
      <c r="K525">
        <v>19.264211765251101</v>
      </c>
      <c r="L525">
        <v>879.53586870925699</v>
      </c>
      <c r="M525">
        <v>730.43323021763399</v>
      </c>
      <c r="N525">
        <v>2313.41026993695</v>
      </c>
      <c r="O525">
        <v>6.2649810802325403</v>
      </c>
      <c r="P525">
        <v>120722.371843816</v>
      </c>
      <c r="Q525">
        <v>66641.582958062398</v>
      </c>
    </row>
    <row r="526" spans="1:17">
      <c r="A526">
        <v>525</v>
      </c>
      <c r="B526">
        <v>16.976152258594901</v>
      </c>
      <c r="C526">
        <v>2988.1277646398598</v>
      </c>
      <c r="D526">
        <v>0.54496054596871102</v>
      </c>
      <c r="E526">
        <v>163.94154462163399</v>
      </c>
      <c r="F526">
        <v>40.397499559200597</v>
      </c>
      <c r="G526">
        <v>54074.6927228157</v>
      </c>
      <c r="H526">
        <v>0.55461419697414405</v>
      </c>
      <c r="I526">
        <v>0.30226805357537601</v>
      </c>
      <c r="J526">
        <v>0.16234398683420601</v>
      </c>
      <c r="K526">
        <v>19.270449604153001</v>
      </c>
      <c r="L526">
        <v>879.590209196503</v>
      </c>
      <c r="M526">
        <v>730.31853938857898</v>
      </c>
      <c r="N526">
        <v>2313.4964793131498</v>
      </c>
      <c r="O526">
        <v>6.2650545106962099</v>
      </c>
      <c r="P526">
        <v>120712.89005487401</v>
      </c>
      <c r="Q526">
        <v>66638.197332057898</v>
      </c>
    </row>
    <row r="527" spans="1:17">
      <c r="A527">
        <v>526</v>
      </c>
      <c r="B527">
        <v>16.980345645539</v>
      </c>
      <c r="C527">
        <v>2988.6079665878001</v>
      </c>
      <c r="D527">
        <v>0.54502893257081997</v>
      </c>
      <c r="E527">
        <v>163.91974316859299</v>
      </c>
      <c r="F527">
        <v>40.3924262803204</v>
      </c>
      <c r="G527">
        <v>54078.157235391802</v>
      </c>
      <c r="H527">
        <v>0.55475534652713199</v>
      </c>
      <c r="I527">
        <v>0.30225218935710202</v>
      </c>
      <c r="J527">
        <v>0.162335466382203</v>
      </c>
      <c r="K527">
        <v>19.2783776104135</v>
      </c>
      <c r="L527">
        <v>879.63646697524996</v>
      </c>
      <c r="M527">
        <v>730.11412254808704</v>
      </c>
      <c r="N527">
        <v>2313.5776361559901</v>
      </c>
      <c r="O527">
        <v>6.2653361081455703</v>
      </c>
      <c r="P527">
        <v>120717.126971176</v>
      </c>
      <c r="Q527">
        <v>66638.969735784107</v>
      </c>
    </row>
    <row r="528" spans="1:17">
      <c r="A528">
        <v>527</v>
      </c>
      <c r="B528">
        <v>16.974200689504801</v>
      </c>
      <c r="C528">
        <v>2988.1446110924398</v>
      </c>
      <c r="D528">
        <v>0.54498373566689795</v>
      </c>
      <c r="E528">
        <v>163.944075006075</v>
      </c>
      <c r="F528">
        <v>40.398838719857203</v>
      </c>
      <c r="G528">
        <v>54077.312071657601</v>
      </c>
      <c r="H528">
        <v>0.55470615260792899</v>
      </c>
      <c r="I528">
        <v>0.30226089663774502</v>
      </c>
      <c r="J528">
        <v>0.16234014294208801</v>
      </c>
      <c r="K528">
        <v>19.2712391929871</v>
      </c>
      <c r="L528">
        <v>879.62663526787196</v>
      </c>
      <c r="M528">
        <v>730.20624186297596</v>
      </c>
      <c r="N528">
        <v>2313.59241933251</v>
      </c>
      <c r="O528">
        <v>6.2653933378503996</v>
      </c>
      <c r="P528">
        <v>120717.572215134</v>
      </c>
      <c r="Q528">
        <v>66640.260143476495</v>
      </c>
    </row>
    <row r="529" spans="1:17">
      <c r="A529">
        <v>528</v>
      </c>
      <c r="B529">
        <v>16.9806312117217</v>
      </c>
      <c r="C529">
        <v>2986.3791347535498</v>
      </c>
      <c r="D529">
        <v>0.54487191000276702</v>
      </c>
      <c r="E529">
        <v>163.884265605119</v>
      </c>
      <c r="F529">
        <v>40.415019275965797</v>
      </c>
      <c r="G529">
        <v>54065.594256323398</v>
      </c>
      <c r="H529">
        <v>0.55439128042147101</v>
      </c>
      <c r="I529">
        <v>0.30226116381745499</v>
      </c>
      <c r="J529">
        <v>0.16234028644061199</v>
      </c>
      <c r="K529">
        <v>19.264551081136698</v>
      </c>
      <c r="L529">
        <v>879.58337283569801</v>
      </c>
      <c r="M529">
        <v>730.68699665527197</v>
      </c>
      <c r="N529">
        <v>2313.3378478309901</v>
      </c>
      <c r="O529">
        <v>6.2643087304932203</v>
      </c>
      <c r="P529">
        <v>120694.57029640699</v>
      </c>
      <c r="Q529">
        <v>66628.976040083202</v>
      </c>
    </row>
    <row r="530" spans="1:17">
      <c r="A530">
        <v>529</v>
      </c>
      <c r="B530">
        <v>16.9717123846718</v>
      </c>
      <c r="C530">
        <v>2987.2831961715201</v>
      </c>
      <c r="D530">
        <v>0.54498763257036198</v>
      </c>
      <c r="E530">
        <v>163.89020128518499</v>
      </c>
      <c r="F530">
        <v>40.412997787590598</v>
      </c>
      <c r="G530">
        <v>54080.946302563803</v>
      </c>
      <c r="H530">
        <v>0.55469318741889595</v>
      </c>
      <c r="I530">
        <v>0.30226366725305498</v>
      </c>
      <c r="J530">
        <v>0.16234163100121399</v>
      </c>
      <c r="K530">
        <v>19.272029254742101</v>
      </c>
      <c r="L530">
        <v>879.59592463892</v>
      </c>
      <c r="M530">
        <v>730.52675258672105</v>
      </c>
      <c r="N530">
        <v>2313.4945173989699</v>
      </c>
      <c r="O530">
        <v>6.2652740685232597</v>
      </c>
      <c r="P530">
        <v>120725.069197786</v>
      </c>
      <c r="Q530">
        <v>66644.122895222506</v>
      </c>
    </row>
    <row r="531" spans="1:17">
      <c r="A531">
        <v>530</v>
      </c>
      <c r="B531">
        <v>16.988316756263998</v>
      </c>
      <c r="C531">
        <v>2989.35014751879</v>
      </c>
      <c r="D531">
        <v>0.54501082508701704</v>
      </c>
      <c r="E531">
        <v>164.007932982044</v>
      </c>
      <c r="F531">
        <v>40.379947469566098</v>
      </c>
      <c r="G531">
        <v>54071.183258847799</v>
      </c>
      <c r="H531">
        <v>0.55457478686115202</v>
      </c>
      <c r="I531">
        <v>0.30228618130915402</v>
      </c>
      <c r="J531">
        <v>0.16235372298904899</v>
      </c>
      <c r="K531">
        <v>19.269450850303301</v>
      </c>
      <c r="L531">
        <v>879.53236558469598</v>
      </c>
      <c r="M531">
        <v>729.96085453185503</v>
      </c>
      <c r="N531">
        <v>2313.4479766755398</v>
      </c>
      <c r="O531">
        <v>6.2648713417928104</v>
      </c>
      <c r="P531">
        <v>120709.801924948</v>
      </c>
      <c r="Q531">
        <v>66638.618666100403</v>
      </c>
    </row>
    <row r="532" spans="1:17">
      <c r="A532">
        <v>531</v>
      </c>
      <c r="B532">
        <v>16.988576354604501</v>
      </c>
      <c r="C532">
        <v>2990.4190619443102</v>
      </c>
      <c r="D532">
        <v>0.54504670269833899</v>
      </c>
      <c r="E532">
        <v>164.03836449541501</v>
      </c>
      <c r="F532">
        <v>40.371071366630403</v>
      </c>
      <c r="G532">
        <v>54079.106859691703</v>
      </c>
      <c r="H532">
        <v>0.55478738082525603</v>
      </c>
      <c r="I532">
        <v>0.302287542518346</v>
      </c>
      <c r="J532">
        <v>0.16235445407566099</v>
      </c>
      <c r="K532">
        <v>19.274443834888402</v>
      </c>
      <c r="L532">
        <v>879.55633743701503</v>
      </c>
      <c r="M532">
        <v>729.599747128525</v>
      </c>
      <c r="N532">
        <v>2313.6163874515601</v>
      </c>
      <c r="O532">
        <v>6.2656015068632396</v>
      </c>
      <c r="P532">
        <v>120726.42136588501</v>
      </c>
      <c r="Q532">
        <v>66647.314506193798</v>
      </c>
    </row>
    <row r="533" spans="1:17">
      <c r="A533">
        <v>532</v>
      </c>
      <c r="B533">
        <v>17.013641983546702</v>
      </c>
      <c r="C533">
        <v>2995.2006385612299</v>
      </c>
      <c r="D533">
        <v>0.54505356789994197</v>
      </c>
      <c r="E533">
        <v>164.25426742159601</v>
      </c>
      <c r="F533">
        <v>40.300244853445001</v>
      </c>
      <c r="G533">
        <v>54069.496478751797</v>
      </c>
      <c r="H533">
        <v>0.55464294867527397</v>
      </c>
      <c r="I533">
        <v>0.30234838482055898</v>
      </c>
      <c r="J533">
        <v>0.16238713163385099</v>
      </c>
      <c r="K533">
        <v>19.278760169204698</v>
      </c>
      <c r="L533">
        <v>879.35614962905504</v>
      </c>
      <c r="M533">
        <v>728.682940952629</v>
      </c>
      <c r="N533">
        <v>2313.44263497167</v>
      </c>
      <c r="O533">
        <v>6.2648297751872697</v>
      </c>
      <c r="P533">
        <v>120707.319119213</v>
      </c>
      <c r="Q533">
        <v>66637.822640460799</v>
      </c>
    </row>
    <row r="534" spans="1:17">
      <c r="A534">
        <v>533</v>
      </c>
      <c r="B534">
        <v>17.013454753272701</v>
      </c>
      <c r="C534">
        <v>2993.44571182339</v>
      </c>
      <c r="D534">
        <v>0.54504236455783295</v>
      </c>
      <c r="E534">
        <v>164.196036691957</v>
      </c>
      <c r="F534">
        <v>40.317305846718803</v>
      </c>
      <c r="G534">
        <v>54058.7747666676</v>
      </c>
      <c r="H534">
        <v>0.55440759873301104</v>
      </c>
      <c r="I534">
        <v>0.30234525264270801</v>
      </c>
      <c r="J534">
        <v>0.16238544938449001</v>
      </c>
      <c r="K534">
        <v>19.2716422483639</v>
      </c>
      <c r="L534">
        <v>879.35244988627596</v>
      </c>
      <c r="M534">
        <v>729.14982477098295</v>
      </c>
      <c r="N534">
        <v>2313.3207337468298</v>
      </c>
      <c r="O534">
        <v>6.2641615969407303</v>
      </c>
      <c r="P534">
        <v>120687.666299132</v>
      </c>
      <c r="Q534">
        <v>66628.891532464899</v>
      </c>
    </row>
    <row r="535" spans="1:17">
      <c r="A535">
        <v>534</v>
      </c>
      <c r="B535">
        <v>17.007699554861599</v>
      </c>
      <c r="C535">
        <v>2993.3887318782399</v>
      </c>
      <c r="D535">
        <v>0.54500093558398499</v>
      </c>
      <c r="E535">
        <v>164.199596906061</v>
      </c>
      <c r="F535">
        <v>40.319140970850597</v>
      </c>
      <c r="G535">
        <v>54060.3150240471</v>
      </c>
      <c r="H535">
        <v>0.55440887807074202</v>
      </c>
      <c r="I535">
        <v>0.30234180174046699</v>
      </c>
      <c r="J535">
        <v>0.16238359595267199</v>
      </c>
      <c r="K535">
        <v>19.2713570305337</v>
      </c>
      <c r="L535">
        <v>879.34950740681495</v>
      </c>
      <c r="M535">
        <v>729.22760497718104</v>
      </c>
      <c r="N535">
        <v>2313.2756915754899</v>
      </c>
      <c r="O535">
        <v>6.2640957487190398</v>
      </c>
      <c r="P535">
        <v>120690.862261154</v>
      </c>
      <c r="Q535">
        <v>66630.547237107297</v>
      </c>
    </row>
    <row r="536" spans="1:17">
      <c r="A536">
        <v>535</v>
      </c>
      <c r="B536">
        <v>17.009819309666099</v>
      </c>
      <c r="C536">
        <v>2995.7621857753602</v>
      </c>
      <c r="D536">
        <v>0.54504763108487597</v>
      </c>
      <c r="E536">
        <v>164.280987660986</v>
      </c>
      <c r="F536">
        <v>40.283766709645398</v>
      </c>
      <c r="G536">
        <v>54056.159957377</v>
      </c>
      <c r="H536">
        <v>0.554391798508441</v>
      </c>
      <c r="I536">
        <v>0.30235353647872498</v>
      </c>
      <c r="J536">
        <v>0.16238989851812899</v>
      </c>
      <c r="K536">
        <v>19.2774912418467</v>
      </c>
      <c r="L536">
        <v>879.31976646026703</v>
      </c>
      <c r="M536">
        <v>728.88392021004597</v>
      </c>
      <c r="N536">
        <v>2313.2879395275099</v>
      </c>
      <c r="O536">
        <v>6.2639553150044902</v>
      </c>
      <c r="P536">
        <v>120680.585009352</v>
      </c>
      <c r="Q536">
        <v>66624.425051975399</v>
      </c>
    </row>
    <row r="537" spans="1:17">
      <c r="A537">
        <v>536</v>
      </c>
      <c r="B537">
        <v>17.0060663822434</v>
      </c>
      <c r="C537">
        <v>2996.01496358745</v>
      </c>
      <c r="D537">
        <v>0.54508277278740302</v>
      </c>
      <c r="E537">
        <v>164.27618132849301</v>
      </c>
      <c r="F537">
        <v>40.283599209728798</v>
      </c>
      <c r="G537">
        <v>54059.425500803598</v>
      </c>
      <c r="H537">
        <v>0.55453822792197605</v>
      </c>
      <c r="I537">
        <v>0.30235090409227799</v>
      </c>
      <c r="J537">
        <v>0.16238848469981301</v>
      </c>
      <c r="K537">
        <v>19.280945363562299</v>
      </c>
      <c r="L537">
        <v>879.34706781469197</v>
      </c>
      <c r="M537">
        <v>728.74810824141196</v>
      </c>
      <c r="N537">
        <v>2313.4103361709699</v>
      </c>
      <c r="O537">
        <v>6.2644625222411703</v>
      </c>
      <c r="P537">
        <v>120690.26601950701</v>
      </c>
      <c r="Q537">
        <v>66630.840518703306</v>
      </c>
    </row>
    <row r="538" spans="1:17">
      <c r="A538">
        <v>537</v>
      </c>
      <c r="B538">
        <v>17.012659568234401</v>
      </c>
      <c r="C538">
        <v>2996.2398674954602</v>
      </c>
      <c r="D538">
        <v>0.54512171744937299</v>
      </c>
      <c r="E538">
        <v>164.290087503585</v>
      </c>
      <c r="F538">
        <v>40.275365398111703</v>
      </c>
      <c r="G538">
        <v>54054.615687931502</v>
      </c>
      <c r="H538">
        <v>0.55433935716854399</v>
      </c>
      <c r="I538">
        <v>0.30235987155059801</v>
      </c>
      <c r="J538">
        <v>0.162393300997527</v>
      </c>
      <c r="K538">
        <v>19.2793537805961</v>
      </c>
      <c r="L538">
        <v>879.288071036617</v>
      </c>
      <c r="M538">
        <v>728.87098341162903</v>
      </c>
      <c r="N538">
        <v>2313.2214781284001</v>
      </c>
      <c r="O538">
        <v>6.26369411860213</v>
      </c>
      <c r="P538">
        <v>120674.65548376901</v>
      </c>
      <c r="Q538">
        <v>66620.039795838005</v>
      </c>
    </row>
    <row r="539" spans="1:17">
      <c r="A539">
        <v>538</v>
      </c>
      <c r="B539">
        <v>17.011323132366599</v>
      </c>
      <c r="C539">
        <v>2996.9717130778299</v>
      </c>
      <c r="D539">
        <v>0.54513509035948005</v>
      </c>
      <c r="E539">
        <v>164.318530965077</v>
      </c>
      <c r="F539">
        <v>40.268692592299303</v>
      </c>
      <c r="G539">
        <v>54059.230001415897</v>
      </c>
      <c r="H539">
        <v>0.55442384918548404</v>
      </c>
      <c r="I539">
        <v>0.30236665690744702</v>
      </c>
      <c r="J539">
        <v>0.16239694531875101</v>
      </c>
      <c r="K539">
        <v>19.280964837209101</v>
      </c>
      <c r="L539">
        <v>879.27740829329105</v>
      </c>
      <c r="M539">
        <v>728.73549006613905</v>
      </c>
      <c r="N539">
        <v>2313.2689827680201</v>
      </c>
      <c r="O539">
        <v>6.2639865952641403</v>
      </c>
      <c r="P539">
        <v>120684.13262174799</v>
      </c>
      <c r="Q539">
        <v>66624.902620331806</v>
      </c>
    </row>
    <row r="540" spans="1:17">
      <c r="A540">
        <v>539</v>
      </c>
      <c r="B540">
        <v>17.034172007319299</v>
      </c>
      <c r="C540">
        <v>2997.2762774033399</v>
      </c>
      <c r="D540">
        <v>0.54499613495358101</v>
      </c>
      <c r="E540">
        <v>164.3791979977</v>
      </c>
      <c r="F540">
        <v>40.254517938600998</v>
      </c>
      <c r="G540">
        <v>54044.3285786751</v>
      </c>
      <c r="H540">
        <v>0.55405176987836002</v>
      </c>
      <c r="I540">
        <v>0.30239436206648601</v>
      </c>
      <c r="J540">
        <v>0.16241182537610699</v>
      </c>
      <c r="K540">
        <v>19.272739523979698</v>
      </c>
      <c r="L540">
        <v>879.14697786252304</v>
      </c>
      <c r="M540">
        <v>728.65942959283802</v>
      </c>
      <c r="N540">
        <v>2312.9473851039602</v>
      </c>
      <c r="O540">
        <v>6.26260715583535</v>
      </c>
      <c r="P540">
        <v>120653.911675676</v>
      </c>
      <c r="Q540">
        <v>66609.583097000796</v>
      </c>
    </row>
    <row r="541" spans="1:17">
      <c r="A541">
        <v>540</v>
      </c>
      <c r="B541">
        <v>17.040430087529099</v>
      </c>
      <c r="C541">
        <v>2998.3171121016699</v>
      </c>
      <c r="D541">
        <v>0.54502809362066895</v>
      </c>
      <c r="E541">
        <v>164.44196066802999</v>
      </c>
      <c r="F541">
        <v>40.239155657922701</v>
      </c>
      <c r="G541">
        <v>54042.721494720099</v>
      </c>
      <c r="H541">
        <v>0.55408867317844801</v>
      </c>
      <c r="I541">
        <v>0.30239870799452001</v>
      </c>
      <c r="J541">
        <v>0.16241415951388699</v>
      </c>
      <c r="K541">
        <v>19.2727098982242</v>
      </c>
      <c r="L541">
        <v>879.14633363370206</v>
      </c>
      <c r="M541">
        <v>728.26516463723203</v>
      </c>
      <c r="N541">
        <v>2313.0085875050299</v>
      </c>
      <c r="O541">
        <v>6.2627066642528204</v>
      </c>
      <c r="P541">
        <v>120649.748985673</v>
      </c>
      <c r="Q541">
        <v>66607.027490952503</v>
      </c>
    </row>
    <row r="542" spans="1:17">
      <c r="A542">
        <v>541</v>
      </c>
      <c r="B542">
        <v>17.0444257082302</v>
      </c>
      <c r="C542">
        <v>2998.94398890927</v>
      </c>
      <c r="D542">
        <v>0.54504436169958903</v>
      </c>
      <c r="E542">
        <v>164.45791383225199</v>
      </c>
      <c r="F542">
        <v>40.229384340854402</v>
      </c>
      <c r="G542">
        <v>54041.186020297697</v>
      </c>
      <c r="H542">
        <v>0.55411150708090096</v>
      </c>
      <c r="I542">
        <v>0.30239403977349799</v>
      </c>
      <c r="J542">
        <v>0.16241165227700499</v>
      </c>
      <c r="K542">
        <v>19.2753617766455</v>
      </c>
      <c r="L542">
        <v>879.16351176293801</v>
      </c>
      <c r="M542">
        <v>728.072367329234</v>
      </c>
      <c r="N542">
        <v>2313.0451676704902</v>
      </c>
      <c r="O542">
        <v>6.2627230696332203</v>
      </c>
      <c r="P542">
        <v>120645.67034652601</v>
      </c>
      <c r="Q542">
        <v>66604.484326228499</v>
      </c>
    </row>
    <row r="543" spans="1:17">
      <c r="A543">
        <v>542</v>
      </c>
      <c r="B543">
        <v>17.048733333530699</v>
      </c>
      <c r="C543">
        <v>2998.7373924419599</v>
      </c>
      <c r="D543">
        <v>0.54511643468270699</v>
      </c>
      <c r="E543">
        <v>164.413484108441</v>
      </c>
      <c r="F543">
        <v>40.235624579836099</v>
      </c>
      <c r="G543">
        <v>54047.3521592814</v>
      </c>
      <c r="H543">
        <v>0.55419190389280704</v>
      </c>
      <c r="I543">
        <v>0.30239467968262901</v>
      </c>
      <c r="J543">
        <v>0.16241199596333999</v>
      </c>
      <c r="K543">
        <v>19.281003973697899</v>
      </c>
      <c r="L543">
        <v>879.13304935415704</v>
      </c>
      <c r="M543">
        <v>728.13838020456797</v>
      </c>
      <c r="N543">
        <v>2312.97201903718</v>
      </c>
      <c r="O543">
        <v>6.2627315612647498</v>
      </c>
      <c r="P543">
        <v>120656.07193581099</v>
      </c>
      <c r="Q543">
        <v>66608.719776529906</v>
      </c>
    </row>
    <row r="544" spans="1:17">
      <c r="A544">
        <v>543</v>
      </c>
      <c r="B544">
        <v>17.078359865024101</v>
      </c>
      <c r="C544">
        <v>3003.9291272464002</v>
      </c>
      <c r="D544">
        <v>0.54517742202387698</v>
      </c>
      <c r="E544">
        <v>164.616870213803</v>
      </c>
      <c r="F544">
        <v>40.166716860770102</v>
      </c>
      <c r="G544">
        <v>54048.846997743101</v>
      </c>
      <c r="H544">
        <v>0.55431576169194696</v>
      </c>
      <c r="I544">
        <v>0.30244322108521698</v>
      </c>
      <c r="J544">
        <v>0.16243806687864101</v>
      </c>
      <c r="K544">
        <v>19.292125906962401</v>
      </c>
      <c r="L544">
        <v>878.99101393585795</v>
      </c>
      <c r="M544">
        <v>726.87854512293904</v>
      </c>
      <c r="N544">
        <v>2312.9835470668299</v>
      </c>
      <c r="O544">
        <v>6.2628020366363</v>
      </c>
      <c r="P544">
        <v>120657.970723926</v>
      </c>
      <c r="Q544">
        <v>66609.123726183301</v>
      </c>
    </row>
    <row r="545" spans="1:17">
      <c r="A545">
        <v>544</v>
      </c>
      <c r="B545">
        <v>17.051498922443098</v>
      </c>
      <c r="C545">
        <v>2998.59469829412</v>
      </c>
      <c r="D545">
        <v>0.54513553687957195</v>
      </c>
      <c r="E545">
        <v>164.414749145554</v>
      </c>
      <c r="F545">
        <v>40.237142965481397</v>
      </c>
      <c r="G545">
        <v>54045.859647711703</v>
      </c>
      <c r="H545">
        <v>0.55416408823132701</v>
      </c>
      <c r="I545">
        <v>0.302395658825939</v>
      </c>
      <c r="J545">
        <v>0.16241252184765601</v>
      </c>
      <c r="K545">
        <v>19.279346266355098</v>
      </c>
      <c r="L545">
        <v>879.12712701545297</v>
      </c>
      <c r="M545">
        <v>728.12732180886906</v>
      </c>
      <c r="N545">
        <v>2312.9490696349599</v>
      </c>
      <c r="O545">
        <v>6.2626476573814296</v>
      </c>
      <c r="P545">
        <v>120654.88357079501</v>
      </c>
      <c r="Q545">
        <v>66609.023923083398</v>
      </c>
    </row>
    <row r="546" spans="1:17">
      <c r="A546">
        <v>545</v>
      </c>
      <c r="B546">
        <v>17.038429141523</v>
      </c>
      <c r="C546">
        <v>2994.0482047513001</v>
      </c>
      <c r="D546">
        <v>0.54503484217564602</v>
      </c>
      <c r="E546">
        <v>164.22030958335199</v>
      </c>
      <c r="F546">
        <v>40.2914795686956</v>
      </c>
      <c r="G546">
        <v>54039.190270787301</v>
      </c>
      <c r="H546">
        <v>0.55388599049902598</v>
      </c>
      <c r="I546">
        <v>0.30235329777568598</v>
      </c>
      <c r="J546">
        <v>0.16238977031403201</v>
      </c>
      <c r="K546">
        <v>19.271969633038498</v>
      </c>
      <c r="L546">
        <v>879.20395328227903</v>
      </c>
      <c r="M546">
        <v>729.31041638311603</v>
      </c>
      <c r="N546">
        <v>2312.7345127823601</v>
      </c>
      <c r="O546">
        <v>6.2617257987492998</v>
      </c>
      <c r="P546">
        <v>120634.632069427</v>
      </c>
      <c r="Q546">
        <v>66595.441798639498</v>
      </c>
    </row>
    <row r="547" spans="1:17">
      <c r="A547">
        <v>546</v>
      </c>
      <c r="B547">
        <v>17.0485637501721</v>
      </c>
      <c r="C547">
        <v>2999.7694493537101</v>
      </c>
      <c r="D547">
        <v>0.54512498552521005</v>
      </c>
      <c r="E547">
        <v>164.448787450927</v>
      </c>
      <c r="F547">
        <v>40.226074450481299</v>
      </c>
      <c r="G547">
        <v>54054.158037992303</v>
      </c>
      <c r="H547">
        <v>0.55433641343700801</v>
      </c>
      <c r="I547">
        <v>0.30239787957922498</v>
      </c>
      <c r="J547">
        <v>0.16241371458350101</v>
      </c>
      <c r="K547">
        <v>19.284893424279002</v>
      </c>
      <c r="L547">
        <v>879.13318906650397</v>
      </c>
      <c r="M547">
        <v>727.87101230125495</v>
      </c>
      <c r="N547">
        <v>2313.0490594463199</v>
      </c>
      <c r="O547">
        <v>6.2631616791156803</v>
      </c>
      <c r="P547">
        <v>120668.949203982</v>
      </c>
      <c r="Q547">
        <v>66614.7911659893</v>
      </c>
    </row>
    <row r="548" spans="1:17">
      <c r="A548">
        <v>547</v>
      </c>
      <c r="B548">
        <v>17.057161076272699</v>
      </c>
      <c r="C548">
        <v>3000.4471187050799</v>
      </c>
      <c r="D548">
        <v>0.54511956005803097</v>
      </c>
      <c r="E548">
        <v>164.490522467007</v>
      </c>
      <c r="F548">
        <v>40.214120880217799</v>
      </c>
      <c r="G548">
        <v>54049.7223490127</v>
      </c>
      <c r="H548">
        <v>0.55420126996713504</v>
      </c>
      <c r="I548">
        <v>0.30242114877156201</v>
      </c>
      <c r="J548">
        <v>0.16242621214455499</v>
      </c>
      <c r="K548">
        <v>19.2822723790552</v>
      </c>
      <c r="L548">
        <v>879.05000272912002</v>
      </c>
      <c r="M548">
        <v>727.83916833222304</v>
      </c>
      <c r="N548">
        <v>2312.92185731172</v>
      </c>
      <c r="O548">
        <v>6.2626804775840998</v>
      </c>
      <c r="P548">
        <v>120660.34312630699</v>
      </c>
      <c r="Q548">
        <v>66610.620777294607</v>
      </c>
    </row>
    <row r="549" spans="1:17">
      <c r="A549">
        <v>548</v>
      </c>
      <c r="B549">
        <v>17.052170781075802</v>
      </c>
      <c r="C549">
        <v>3000.4365089584899</v>
      </c>
      <c r="D549">
        <v>0.54517978729941496</v>
      </c>
      <c r="E549">
        <v>164.458567045423</v>
      </c>
      <c r="F549">
        <v>40.219306785408598</v>
      </c>
      <c r="G549">
        <v>54057.117954189598</v>
      </c>
      <c r="H549">
        <v>0.55447101490089401</v>
      </c>
      <c r="I549">
        <v>0.30239907058149101</v>
      </c>
      <c r="J549">
        <v>0.16241435425432901</v>
      </c>
      <c r="K549">
        <v>19.289160491034099</v>
      </c>
      <c r="L549">
        <v>879.15249774961603</v>
      </c>
      <c r="M549">
        <v>727.59566916092604</v>
      </c>
      <c r="N549">
        <v>2313.17900521812</v>
      </c>
      <c r="O549">
        <v>6.2636294619229202</v>
      </c>
      <c r="P549">
        <v>120675.476443942</v>
      </c>
      <c r="Q549">
        <v>66618.358489752602</v>
      </c>
    </row>
    <row r="550" spans="1:17">
      <c r="A550">
        <v>549</v>
      </c>
      <c r="B550">
        <v>17.0398673818604</v>
      </c>
      <c r="C550">
        <v>2997.4671082999998</v>
      </c>
      <c r="D550">
        <v>0.54511405143262104</v>
      </c>
      <c r="E550">
        <v>164.358769037917</v>
      </c>
      <c r="F550">
        <v>40.250921095964301</v>
      </c>
      <c r="G550">
        <v>54041.3475084612</v>
      </c>
      <c r="H550">
        <v>0.55414775280239204</v>
      </c>
      <c r="I550">
        <v>0.30238793066097203</v>
      </c>
      <c r="J550">
        <v>0.16240837115724499</v>
      </c>
      <c r="K550">
        <v>19.278893276408098</v>
      </c>
      <c r="L550">
        <v>879.14989851674397</v>
      </c>
      <c r="M550">
        <v>728.45005771809895</v>
      </c>
      <c r="N550">
        <v>2312.95489814946</v>
      </c>
      <c r="O550">
        <v>6.2626154562412903</v>
      </c>
      <c r="P550">
        <v>120650.812063932</v>
      </c>
      <c r="Q550">
        <v>66609.464555470404</v>
      </c>
    </row>
    <row r="551" spans="1:17">
      <c r="A551">
        <v>550</v>
      </c>
      <c r="B551">
        <v>17.046697715078999</v>
      </c>
      <c r="C551">
        <v>2998.9853651973099</v>
      </c>
      <c r="D551">
        <v>0.54510850775918296</v>
      </c>
      <c r="E551">
        <v>164.42615429014299</v>
      </c>
      <c r="F551">
        <v>40.228031875703898</v>
      </c>
      <c r="G551">
        <v>54040.886950099499</v>
      </c>
      <c r="H551">
        <v>0.55407111056951597</v>
      </c>
      <c r="I551">
        <v>0.30239683928592798</v>
      </c>
      <c r="J551">
        <v>0.162413155856374</v>
      </c>
      <c r="K551">
        <v>19.280256426455299</v>
      </c>
      <c r="L551">
        <v>879.11715767949704</v>
      </c>
      <c r="M551">
        <v>728.23972283719502</v>
      </c>
      <c r="N551">
        <v>2312.9001406113098</v>
      </c>
      <c r="O551">
        <v>6.2623174059273801</v>
      </c>
      <c r="P551">
        <v>120643.278865927</v>
      </c>
      <c r="Q551">
        <v>66602.391915827495</v>
      </c>
    </row>
    <row r="552" spans="1:17">
      <c r="A552">
        <v>551</v>
      </c>
      <c r="B552">
        <v>17.0528965699453</v>
      </c>
      <c r="C552">
        <v>2998.3482841335099</v>
      </c>
      <c r="D552">
        <v>0.54501897825402801</v>
      </c>
      <c r="E552">
        <v>164.41607145540999</v>
      </c>
      <c r="F552">
        <v>40.241298290406</v>
      </c>
      <c r="G552">
        <v>54047.356587238901</v>
      </c>
      <c r="H552">
        <v>0.55417768940527901</v>
      </c>
      <c r="I552">
        <v>0.30239467634563399</v>
      </c>
      <c r="J552">
        <v>0.16241199417108701</v>
      </c>
      <c r="K552">
        <v>19.277917795529799</v>
      </c>
      <c r="L552">
        <v>879.131541794035</v>
      </c>
      <c r="M552">
        <v>728.11405108589395</v>
      </c>
      <c r="N552">
        <v>2312.9592874679802</v>
      </c>
      <c r="O552">
        <v>6.2627016808626497</v>
      </c>
      <c r="P552">
        <v>120657.427680343</v>
      </c>
      <c r="Q552">
        <v>66610.071093104503</v>
      </c>
    </row>
    <row r="553" spans="1:17">
      <c r="A553">
        <v>552</v>
      </c>
      <c r="B553">
        <v>17.041781369694402</v>
      </c>
      <c r="C553">
        <v>2998.2172043340702</v>
      </c>
      <c r="D553">
        <v>0.54517230457128796</v>
      </c>
      <c r="E553">
        <v>164.37072078190999</v>
      </c>
      <c r="F553">
        <v>40.2442884513599</v>
      </c>
      <c r="G553">
        <v>54050.6624166248</v>
      </c>
      <c r="H553">
        <v>0.55427427657470896</v>
      </c>
      <c r="I553">
        <v>0.30237944958312302</v>
      </c>
      <c r="J553">
        <v>0.16240381608774801</v>
      </c>
      <c r="K553">
        <v>19.283845741762001</v>
      </c>
      <c r="L553">
        <v>879.18497928651698</v>
      </c>
      <c r="M553">
        <v>728.265864706564</v>
      </c>
      <c r="N553">
        <v>2313.0445829986402</v>
      </c>
      <c r="O553">
        <v>6.2630093936612097</v>
      </c>
      <c r="P553">
        <v>120661.11801105</v>
      </c>
      <c r="Q553">
        <v>66610.455594425395</v>
      </c>
    </row>
    <row r="554" spans="1:17">
      <c r="A554">
        <v>553</v>
      </c>
      <c r="B554">
        <v>17.049792828049402</v>
      </c>
      <c r="C554">
        <v>2998.9146438791699</v>
      </c>
      <c r="D554">
        <v>0.54512225501839096</v>
      </c>
      <c r="E554">
        <v>164.42679760509799</v>
      </c>
      <c r="F554">
        <v>40.233073499162202</v>
      </c>
      <c r="G554">
        <v>54047.147391590101</v>
      </c>
      <c r="H554">
        <v>0.55419811839183397</v>
      </c>
      <c r="I554">
        <v>0.30239629613823199</v>
      </c>
      <c r="J554">
        <v>0.16241286413926601</v>
      </c>
      <c r="K554">
        <v>19.2806783258651</v>
      </c>
      <c r="L554">
        <v>879.13082577724799</v>
      </c>
      <c r="M554">
        <v>728.06674050427796</v>
      </c>
      <c r="N554">
        <v>2312.9824709109498</v>
      </c>
      <c r="O554">
        <v>6.2627537486182598</v>
      </c>
      <c r="P554">
        <v>120655.553284904</v>
      </c>
      <c r="Q554">
        <v>66608.405893314106</v>
      </c>
    </row>
    <row r="555" spans="1:17">
      <c r="A555">
        <v>554</v>
      </c>
      <c r="B555">
        <v>17.046218507455499</v>
      </c>
      <c r="C555">
        <v>2997.9089553129302</v>
      </c>
      <c r="D555">
        <v>0.54508742549841305</v>
      </c>
      <c r="E555">
        <v>164.38594056565401</v>
      </c>
      <c r="F555">
        <v>40.247122031354301</v>
      </c>
      <c r="G555">
        <v>54047.8779600454</v>
      </c>
      <c r="H555">
        <v>0.55411786679243102</v>
      </c>
      <c r="I555">
        <v>0.30239987207535501</v>
      </c>
      <c r="J555">
        <v>0.16241478472558801</v>
      </c>
      <c r="K555">
        <v>19.2780969571517</v>
      </c>
      <c r="L555">
        <v>879.10287488229903</v>
      </c>
      <c r="M555">
        <v>728.42397600657898</v>
      </c>
      <c r="N555">
        <v>2312.8773271156301</v>
      </c>
      <c r="O555">
        <v>6.2625057921736103</v>
      </c>
      <c r="P555">
        <v>120657.207563369</v>
      </c>
      <c r="Q555">
        <v>66609.329603323902</v>
      </c>
    </row>
    <row r="556" spans="1:17">
      <c r="A556">
        <v>555</v>
      </c>
      <c r="B556">
        <v>17.042889250857101</v>
      </c>
      <c r="C556">
        <v>2997.4021893413001</v>
      </c>
      <c r="D556">
        <v>0.54508640888469495</v>
      </c>
      <c r="E556">
        <v>164.36259206154</v>
      </c>
      <c r="F556">
        <v>40.253756758591599</v>
      </c>
      <c r="G556">
        <v>54046.794823767101</v>
      </c>
      <c r="H556">
        <v>0.55410752084016002</v>
      </c>
      <c r="I556">
        <v>0.30239678485821297</v>
      </c>
      <c r="J556">
        <v>0.16241312662400201</v>
      </c>
      <c r="K556">
        <v>19.277512724027201</v>
      </c>
      <c r="L556">
        <v>879.11015386065105</v>
      </c>
      <c r="M556">
        <v>728.55468066161404</v>
      </c>
      <c r="N556">
        <v>2312.8700115428401</v>
      </c>
      <c r="O556">
        <v>6.2624823199839197</v>
      </c>
      <c r="P556">
        <v>120656.698637415</v>
      </c>
      <c r="Q556">
        <v>66609.903813647601</v>
      </c>
    </row>
    <row r="557" spans="1:17">
      <c r="A557">
        <v>556</v>
      </c>
      <c r="B557">
        <v>17.045580881257901</v>
      </c>
      <c r="C557">
        <v>2997.79454379145</v>
      </c>
      <c r="D557">
        <v>0.54508188643671596</v>
      </c>
      <c r="E557">
        <v>164.38279761907199</v>
      </c>
      <c r="F557">
        <v>40.2481303994782</v>
      </c>
      <c r="G557">
        <v>54047.058020186603</v>
      </c>
      <c r="H557">
        <v>0.55410803710524903</v>
      </c>
      <c r="I557">
        <v>0.30239771029340201</v>
      </c>
      <c r="J557">
        <v>0.16241362366243001</v>
      </c>
      <c r="K557">
        <v>19.277678454841901</v>
      </c>
      <c r="L557">
        <v>879.11090368928899</v>
      </c>
      <c r="M557">
        <v>728.44138564071102</v>
      </c>
      <c r="N557">
        <v>2312.88328897786</v>
      </c>
      <c r="O557">
        <v>6.2624919972426296</v>
      </c>
      <c r="P557">
        <v>120655.62570936199</v>
      </c>
      <c r="Q557">
        <v>66608.567689175703</v>
      </c>
    </row>
    <row r="558" spans="1:17">
      <c r="A558">
        <v>557</v>
      </c>
      <c r="B558">
        <v>17.047306129726</v>
      </c>
      <c r="C558">
        <v>2997.9516327821402</v>
      </c>
      <c r="D558">
        <v>0.54505878126514895</v>
      </c>
      <c r="E558">
        <v>164.39738546253801</v>
      </c>
      <c r="F558">
        <v>40.245013404552999</v>
      </c>
      <c r="G558">
        <v>54045.647509373201</v>
      </c>
      <c r="H558">
        <v>0.55404819139477901</v>
      </c>
      <c r="I558">
        <v>0.30240467060915299</v>
      </c>
      <c r="J558">
        <v>0.16241736195165701</v>
      </c>
      <c r="K558">
        <v>19.276126659615599</v>
      </c>
      <c r="L558">
        <v>879.08411570530404</v>
      </c>
      <c r="M558">
        <v>728.46537708103801</v>
      </c>
      <c r="N558">
        <v>2312.8301843641698</v>
      </c>
      <c r="O558">
        <v>6.2622949682695399</v>
      </c>
      <c r="P558">
        <v>120652.603647519</v>
      </c>
      <c r="Q558">
        <v>66606.956138145499</v>
      </c>
    </row>
    <row r="559" spans="1:17">
      <c r="A559">
        <v>558</v>
      </c>
      <c r="B559">
        <v>17.042594672185501</v>
      </c>
      <c r="C559">
        <v>2997.0916885121401</v>
      </c>
      <c r="D559">
        <v>0.54507690229069095</v>
      </c>
      <c r="E559">
        <v>164.35358152904101</v>
      </c>
      <c r="F559">
        <v>40.257611338412097</v>
      </c>
      <c r="G559">
        <v>54047.211981202803</v>
      </c>
      <c r="H559">
        <v>0.554086606221873</v>
      </c>
      <c r="I559">
        <v>0.30239244006319299</v>
      </c>
      <c r="J559">
        <v>0.16241079309474801</v>
      </c>
      <c r="K559">
        <v>19.276362409304301</v>
      </c>
      <c r="L559">
        <v>879.12166909185601</v>
      </c>
      <c r="M559">
        <v>728.62338886418297</v>
      </c>
      <c r="N559">
        <v>2312.86189291755</v>
      </c>
      <c r="O559">
        <v>6.2624385946786498</v>
      </c>
      <c r="P559">
        <v>120655.752341707</v>
      </c>
      <c r="Q559">
        <v>66608.540360504107</v>
      </c>
    </row>
    <row r="560" spans="1:17">
      <c r="A560">
        <v>559</v>
      </c>
      <c r="B560">
        <v>17.048489177093899</v>
      </c>
      <c r="C560">
        <v>2997.49548284808</v>
      </c>
      <c r="D560">
        <v>0.545071628280139</v>
      </c>
      <c r="E560">
        <v>164.36950975463</v>
      </c>
      <c r="F560">
        <v>40.2507008047548</v>
      </c>
      <c r="G560">
        <v>54045.5235340535</v>
      </c>
      <c r="H560">
        <v>0.55403850166964697</v>
      </c>
      <c r="I560">
        <v>0.30239883175839899</v>
      </c>
      <c r="J560">
        <v>0.162414225985753</v>
      </c>
      <c r="K560">
        <v>19.276922047324</v>
      </c>
      <c r="L560">
        <v>879.09061569826395</v>
      </c>
      <c r="M560">
        <v>728.55054593012505</v>
      </c>
      <c r="N560">
        <v>2312.7992966368502</v>
      </c>
      <c r="O560">
        <v>6.2621945326089996</v>
      </c>
      <c r="P560">
        <v>120651.293843722</v>
      </c>
      <c r="Q560">
        <v>66605.770309668296</v>
      </c>
    </row>
    <row r="561" spans="1:17">
      <c r="A561">
        <v>560</v>
      </c>
      <c r="B561">
        <v>17.049953576760501</v>
      </c>
      <c r="C561">
        <v>2997.4725599015301</v>
      </c>
      <c r="D561">
        <v>0.545048411142949</v>
      </c>
      <c r="E561">
        <v>164.37244953860599</v>
      </c>
      <c r="F561">
        <v>40.251257102622297</v>
      </c>
      <c r="G561">
        <v>54045.753634683497</v>
      </c>
      <c r="H561">
        <v>0.55403888438145099</v>
      </c>
      <c r="I561">
        <v>0.302399572436923</v>
      </c>
      <c r="J561">
        <v>0.16241462379393401</v>
      </c>
      <c r="K561">
        <v>19.2763939353895</v>
      </c>
      <c r="L561">
        <v>879.08786312211805</v>
      </c>
      <c r="M561">
        <v>728.52760323606299</v>
      </c>
      <c r="N561">
        <v>2312.7959446413502</v>
      </c>
      <c r="O561">
        <v>6.2621937444358498</v>
      </c>
      <c r="P561">
        <v>120652.03866665201</v>
      </c>
      <c r="Q561">
        <v>66606.285031968699</v>
      </c>
    </row>
    <row r="562" spans="1:17">
      <c r="A562">
        <v>561</v>
      </c>
      <c r="B562">
        <v>17.0499084262756</v>
      </c>
      <c r="C562">
        <v>2997.75532180659</v>
      </c>
      <c r="D562">
        <v>0.54505409866701204</v>
      </c>
      <c r="E562">
        <v>164.378941027021</v>
      </c>
      <c r="F562">
        <v>40.248509858228701</v>
      </c>
      <c r="G562">
        <v>54047.515884917797</v>
      </c>
      <c r="H562">
        <v>0.55408627047541303</v>
      </c>
      <c r="I562">
        <v>0.30240003375758601</v>
      </c>
      <c r="J562">
        <v>0.16241487156287501</v>
      </c>
      <c r="K562">
        <v>19.277947149747799</v>
      </c>
      <c r="L562">
        <v>879.09196650884701</v>
      </c>
      <c r="M562">
        <v>728.44817189251205</v>
      </c>
      <c r="N562">
        <v>2312.8315579599598</v>
      </c>
      <c r="O562">
        <v>6.2623450947780599</v>
      </c>
      <c r="P562">
        <v>120655.18462229001</v>
      </c>
      <c r="Q562">
        <v>66607.668737372398</v>
      </c>
    </row>
    <row r="563" spans="1:17">
      <c r="A563">
        <v>562</v>
      </c>
      <c r="B563">
        <v>17.0541340030063</v>
      </c>
      <c r="C563">
        <v>2998.4595372133799</v>
      </c>
      <c r="D563">
        <v>0.54507031632040703</v>
      </c>
      <c r="E563">
        <v>164.39879489053601</v>
      </c>
      <c r="F563">
        <v>40.241212354818401</v>
      </c>
      <c r="G563">
        <v>54050.8578804852</v>
      </c>
      <c r="H563">
        <v>0.55416511398317803</v>
      </c>
      <c r="I563">
        <v>0.30240550316662002</v>
      </c>
      <c r="J563">
        <v>0.162417809106747</v>
      </c>
      <c r="K563">
        <v>19.2808124452812</v>
      </c>
      <c r="L563">
        <v>879.08127876409196</v>
      </c>
      <c r="M563">
        <v>728.24054313771501</v>
      </c>
      <c r="N563">
        <v>2312.8717641670901</v>
      </c>
      <c r="O563">
        <v>6.2625659275312797</v>
      </c>
      <c r="P563">
        <v>120661.646974334</v>
      </c>
      <c r="Q563">
        <v>66610.789093848798</v>
      </c>
    </row>
    <row r="564" spans="1:17">
      <c r="A564">
        <v>563</v>
      </c>
      <c r="B564">
        <v>17.055768349771402</v>
      </c>
      <c r="C564">
        <v>2999.1659857564</v>
      </c>
      <c r="D564">
        <v>0.54507245484046696</v>
      </c>
      <c r="E564">
        <v>164.42169154532701</v>
      </c>
      <c r="F564">
        <v>40.234270145467796</v>
      </c>
      <c r="G564">
        <v>54055.010103317203</v>
      </c>
      <c r="H564">
        <v>0.55424644136394097</v>
      </c>
      <c r="I564">
        <v>0.30240967367377303</v>
      </c>
      <c r="J564">
        <v>0.16242004902839999</v>
      </c>
      <c r="K564">
        <v>19.283460181467198</v>
      </c>
      <c r="L564">
        <v>879.07246813401196</v>
      </c>
      <c r="M564">
        <v>728.06359232551802</v>
      </c>
      <c r="N564">
        <v>2312.9058556991499</v>
      </c>
      <c r="O564">
        <v>6.2627891704293903</v>
      </c>
      <c r="P564">
        <v>120669.254482021</v>
      </c>
      <c r="Q564">
        <v>66614.244378704097</v>
      </c>
    </row>
    <row r="565" spans="1:17">
      <c r="A565">
        <v>564</v>
      </c>
      <c r="B565">
        <v>17.0542340331824</v>
      </c>
      <c r="C565">
        <v>2999.2014900776499</v>
      </c>
      <c r="D565">
        <v>0.54509639120048103</v>
      </c>
      <c r="E565">
        <v>164.410281780806</v>
      </c>
      <c r="F565">
        <v>40.235163583391298</v>
      </c>
      <c r="G565">
        <v>54057.615809391798</v>
      </c>
      <c r="H565">
        <v>0.55430095124587198</v>
      </c>
      <c r="I565">
        <v>0.30240554429500099</v>
      </c>
      <c r="J565">
        <v>0.16241783119622999</v>
      </c>
      <c r="K565">
        <v>19.285739886697598</v>
      </c>
      <c r="L565">
        <v>879.087030789349</v>
      </c>
      <c r="M565">
        <v>728.062045613024</v>
      </c>
      <c r="N565">
        <v>2312.93862327427</v>
      </c>
      <c r="O565">
        <v>6.26294614981816</v>
      </c>
      <c r="P565">
        <v>120673.362572825</v>
      </c>
      <c r="Q565">
        <v>66615.746763433504</v>
      </c>
    </row>
    <row r="566" spans="1:17">
      <c r="A566">
        <v>565</v>
      </c>
      <c r="B566">
        <v>17.055136774420699</v>
      </c>
      <c r="C566">
        <v>2999.2031337934</v>
      </c>
      <c r="D566">
        <v>0.54506979314317605</v>
      </c>
      <c r="E566">
        <v>164.42304351563101</v>
      </c>
      <c r="F566">
        <v>40.232761934328103</v>
      </c>
      <c r="G566">
        <v>54053.4722663067</v>
      </c>
      <c r="H566">
        <v>0.55421644592289199</v>
      </c>
      <c r="I566">
        <v>0.30240998455488399</v>
      </c>
      <c r="J566">
        <v>0.162420215998341</v>
      </c>
      <c r="K566">
        <v>19.2833212065681</v>
      </c>
      <c r="L566">
        <v>879.06892433269195</v>
      </c>
      <c r="M566">
        <v>728.09719536245302</v>
      </c>
      <c r="N566">
        <v>2312.88715113752</v>
      </c>
      <c r="O566">
        <v>6.2626861985701696</v>
      </c>
      <c r="P566">
        <v>120666.225674601</v>
      </c>
      <c r="Q566">
        <v>66612.753408293996</v>
      </c>
    </row>
    <row r="567" spans="1:17">
      <c r="A567">
        <v>566</v>
      </c>
      <c r="B567">
        <v>17.060643039381301</v>
      </c>
      <c r="C567">
        <v>3000.10336054257</v>
      </c>
      <c r="D567">
        <v>0.54506427666725099</v>
      </c>
      <c r="E567">
        <v>164.461560289972</v>
      </c>
      <c r="F567">
        <v>40.221287987955698</v>
      </c>
      <c r="G567">
        <v>54054.771105682201</v>
      </c>
      <c r="H567">
        <v>0.55423982437888797</v>
      </c>
      <c r="I567">
        <v>0.30242023317661598</v>
      </c>
      <c r="J567">
        <v>0.162425720391186</v>
      </c>
      <c r="K567">
        <v>19.284874529535401</v>
      </c>
      <c r="L567">
        <v>879.03748616574501</v>
      </c>
      <c r="M567">
        <v>727.88194079354901</v>
      </c>
      <c r="N567">
        <v>2312.8805086403099</v>
      </c>
      <c r="O567">
        <v>6.2627027821596597</v>
      </c>
      <c r="P567">
        <v>120668.021258017</v>
      </c>
      <c r="Q567">
        <v>66613.250152334396</v>
      </c>
    </row>
    <row r="568" spans="1:17">
      <c r="A568">
        <v>567</v>
      </c>
      <c r="B568">
        <v>17.060420905372201</v>
      </c>
      <c r="C568">
        <v>3000.0857567237899</v>
      </c>
      <c r="D568">
        <v>0.54505948939892701</v>
      </c>
      <c r="E568">
        <v>164.456239560299</v>
      </c>
      <c r="F568">
        <v>40.222010591460901</v>
      </c>
      <c r="G568">
        <v>54054.933931777901</v>
      </c>
      <c r="H568">
        <v>0.55425122022670803</v>
      </c>
      <c r="I568">
        <v>0.30242206560350099</v>
      </c>
      <c r="J568">
        <v>0.16242670456229699</v>
      </c>
      <c r="K568">
        <v>19.2855328200929</v>
      </c>
      <c r="L568">
        <v>879.02982974387999</v>
      </c>
      <c r="M568">
        <v>727.89449208188103</v>
      </c>
      <c r="N568">
        <v>2312.87400575118</v>
      </c>
      <c r="O568">
        <v>6.2627153525640802</v>
      </c>
      <c r="P568">
        <v>120669.481082235</v>
      </c>
      <c r="Q568">
        <v>66614.547150457394</v>
      </c>
    </row>
    <row r="569" spans="1:17">
      <c r="A569">
        <v>568</v>
      </c>
      <c r="B569">
        <v>17.061215606817601</v>
      </c>
      <c r="C569">
        <v>3000.3183294714199</v>
      </c>
      <c r="D569">
        <v>0.54506810918186399</v>
      </c>
      <c r="E569">
        <v>164.46376440368701</v>
      </c>
      <c r="F569">
        <v>40.218967147140098</v>
      </c>
      <c r="G569">
        <v>54055.064429922902</v>
      </c>
      <c r="H569">
        <v>0.55427185782732702</v>
      </c>
      <c r="I569">
        <v>0.30242151056957101</v>
      </c>
      <c r="J569">
        <v>0.162426406461257</v>
      </c>
      <c r="K569">
        <v>19.286353398175301</v>
      </c>
      <c r="L569">
        <v>879.034473833216</v>
      </c>
      <c r="M569">
        <v>727.82137883375799</v>
      </c>
      <c r="N569">
        <v>2312.8946037942901</v>
      </c>
      <c r="O569">
        <v>6.26277319557604</v>
      </c>
      <c r="P569">
        <v>120669.704323973</v>
      </c>
      <c r="Q569">
        <v>66614.6398940504</v>
      </c>
    </row>
    <row r="570" spans="1:17">
      <c r="A570">
        <v>569</v>
      </c>
      <c r="B570">
        <v>17.063604526018501</v>
      </c>
      <c r="C570">
        <v>3000.61815144006</v>
      </c>
      <c r="D570">
        <v>0.54504757357376499</v>
      </c>
      <c r="E570">
        <v>164.47748110246101</v>
      </c>
      <c r="F570">
        <v>40.214675213135401</v>
      </c>
      <c r="G570">
        <v>54054.922534416997</v>
      </c>
      <c r="H570">
        <v>0.55427077113754397</v>
      </c>
      <c r="I570">
        <v>0.30242370600511798</v>
      </c>
      <c r="J570">
        <v>0.16242758559929499</v>
      </c>
      <c r="K570">
        <v>19.286751366344799</v>
      </c>
      <c r="L570">
        <v>879.02955723468006</v>
      </c>
      <c r="M570">
        <v>727.735141506687</v>
      </c>
      <c r="N570">
        <v>2312.8990113704499</v>
      </c>
      <c r="O570">
        <v>6.2627660939955296</v>
      </c>
      <c r="P570">
        <v>120668.884398801</v>
      </c>
      <c r="Q570">
        <v>66613.961864383804</v>
      </c>
    </row>
    <row r="571" spans="1:17">
      <c r="A571">
        <v>570</v>
      </c>
      <c r="B571">
        <v>17.059519428012099</v>
      </c>
      <c r="C571">
        <v>2999.98125392478</v>
      </c>
      <c r="D571">
        <v>0.54507265962511298</v>
      </c>
      <c r="E571">
        <v>164.44724962441899</v>
      </c>
      <c r="F571">
        <v>40.224123947068797</v>
      </c>
      <c r="G571">
        <v>54055.972249623403</v>
      </c>
      <c r="H571">
        <v>0.554282651732659</v>
      </c>
      <c r="I571">
        <v>0.30241892172059298</v>
      </c>
      <c r="J571">
        <v>0.16242501602631301</v>
      </c>
      <c r="K571">
        <v>19.286336269993999</v>
      </c>
      <c r="L571">
        <v>879.04106816602803</v>
      </c>
      <c r="M571">
        <v>727.89468614396503</v>
      </c>
      <c r="N571">
        <v>2312.89584998795</v>
      </c>
      <c r="O571">
        <v>6.2628132137163304</v>
      </c>
      <c r="P571">
        <v>120671.61779675299</v>
      </c>
      <c r="Q571">
        <v>66615.645547129796</v>
      </c>
    </row>
    <row r="572" spans="1:17">
      <c r="A572">
        <v>571</v>
      </c>
      <c r="B572">
        <v>17.056857364790101</v>
      </c>
      <c r="C572">
        <v>2999.0202627088502</v>
      </c>
      <c r="D572">
        <v>0.54502930097080604</v>
      </c>
      <c r="E572">
        <v>164.414675929005</v>
      </c>
      <c r="F572">
        <v>40.235763587103598</v>
      </c>
      <c r="G572">
        <v>54054.520343828299</v>
      </c>
      <c r="H572">
        <v>0.55419875971305099</v>
      </c>
      <c r="I572">
        <v>0.30241404074157202</v>
      </c>
      <c r="J572">
        <v>0.162422394520055</v>
      </c>
      <c r="K572">
        <v>19.2830590645675</v>
      </c>
      <c r="L572">
        <v>879.04584843866098</v>
      </c>
      <c r="M572">
        <v>728.167338612393</v>
      </c>
      <c r="N572">
        <v>2312.8340000717599</v>
      </c>
      <c r="O572">
        <v>6.2625780999755003</v>
      </c>
      <c r="P572">
        <v>120667.870283286</v>
      </c>
      <c r="Q572">
        <v>66613.349939458203</v>
      </c>
    </row>
    <row r="573" spans="1:17">
      <c r="A573">
        <v>572</v>
      </c>
      <c r="B573">
        <v>17.057999880814901</v>
      </c>
      <c r="C573">
        <v>2999.95600583329</v>
      </c>
      <c r="D573">
        <v>0.54503352038078801</v>
      </c>
      <c r="E573">
        <v>164.45145289931099</v>
      </c>
      <c r="F573">
        <v>40.225987645065203</v>
      </c>
      <c r="G573">
        <v>54058.407957945201</v>
      </c>
      <c r="H573">
        <v>0.55429682244411504</v>
      </c>
      <c r="I573">
        <v>0.30242132430769603</v>
      </c>
      <c r="J573">
        <v>0.16242630642258299</v>
      </c>
      <c r="K573">
        <v>19.2853237548476</v>
      </c>
      <c r="L573">
        <v>879.03867396149099</v>
      </c>
      <c r="M573">
        <v>727.92372993501795</v>
      </c>
      <c r="N573">
        <v>2312.9070810513499</v>
      </c>
      <c r="O573">
        <v>6.2629169088590499</v>
      </c>
      <c r="P573">
        <v>120676.193226389</v>
      </c>
      <c r="Q573">
        <v>66617.785268443899</v>
      </c>
    </row>
    <row r="574" spans="1:17">
      <c r="A574">
        <v>573</v>
      </c>
      <c r="B574">
        <v>17.056276481618902</v>
      </c>
      <c r="C574">
        <v>2999.2137549809299</v>
      </c>
      <c r="D574">
        <v>0.54504179864532498</v>
      </c>
      <c r="E574">
        <v>164.41780606403401</v>
      </c>
      <c r="F574">
        <v>40.233758655522102</v>
      </c>
      <c r="G574">
        <v>54055.583524160204</v>
      </c>
      <c r="H574">
        <v>0.55422956299375503</v>
      </c>
      <c r="I574">
        <v>0.30241406235010598</v>
      </c>
      <c r="J574">
        <v>0.162422406125699</v>
      </c>
      <c r="K574">
        <v>19.284273444331099</v>
      </c>
      <c r="L574">
        <v>879.04956781934595</v>
      </c>
      <c r="M574">
        <v>728.12436708405801</v>
      </c>
      <c r="N574">
        <v>2312.8585273053</v>
      </c>
      <c r="O574">
        <v>6.2626772348851301</v>
      </c>
      <c r="P574">
        <v>120669.642374225</v>
      </c>
      <c r="Q574">
        <v>66614.058850064597</v>
      </c>
    </row>
    <row r="575" spans="1:17">
      <c r="A575">
        <v>574</v>
      </c>
      <c r="B575">
        <v>17.060237858343999</v>
      </c>
      <c r="C575">
        <v>2998.9174709746899</v>
      </c>
      <c r="D575">
        <v>0.54501448033568101</v>
      </c>
      <c r="E575">
        <v>164.41597498908601</v>
      </c>
      <c r="F575">
        <v>40.235401638821799</v>
      </c>
      <c r="G575">
        <v>54052.195060111299</v>
      </c>
      <c r="H575">
        <v>0.55411229418068897</v>
      </c>
      <c r="I575">
        <v>0.30241838184717301</v>
      </c>
      <c r="J575">
        <v>0.162424726067773</v>
      </c>
      <c r="K575">
        <v>19.281427972777699</v>
      </c>
      <c r="L575">
        <v>879.01818677246899</v>
      </c>
      <c r="M575">
        <v>728.23958925213105</v>
      </c>
      <c r="N575">
        <v>2312.74644897703</v>
      </c>
      <c r="O575">
        <v>6.2622522043367201</v>
      </c>
      <c r="P575">
        <v>120662.648926346</v>
      </c>
      <c r="Q575">
        <v>66610.453866234995</v>
      </c>
    </row>
    <row r="576" spans="1:17">
      <c r="A576">
        <v>575</v>
      </c>
      <c r="B576">
        <v>17.0587730629878</v>
      </c>
      <c r="C576">
        <v>2998.27957081352</v>
      </c>
      <c r="D576">
        <v>0.54497508639320802</v>
      </c>
      <c r="E576">
        <v>164.40192046427899</v>
      </c>
      <c r="F576">
        <v>40.2411028759972</v>
      </c>
      <c r="G576">
        <v>54048.191256049096</v>
      </c>
      <c r="H576">
        <v>0.55399337295055895</v>
      </c>
      <c r="I576">
        <v>0.30241646652445398</v>
      </c>
      <c r="J576">
        <v>0.162423697374457</v>
      </c>
      <c r="K576">
        <v>19.277989794923499</v>
      </c>
      <c r="L576">
        <v>879.00989494274302</v>
      </c>
      <c r="M576">
        <v>728.45575405575096</v>
      </c>
      <c r="N576">
        <v>2312.6583576716898</v>
      </c>
      <c r="O576">
        <v>6.2618646873394201</v>
      </c>
      <c r="P576">
        <v>120654.076660108</v>
      </c>
      <c r="Q576">
        <v>66605.885404058805</v>
      </c>
    </row>
    <row r="577" spans="1:17">
      <c r="A577">
        <v>576</v>
      </c>
      <c r="B577">
        <v>17.060849327009802</v>
      </c>
      <c r="C577">
        <v>2998.8424584213499</v>
      </c>
      <c r="D577">
        <v>0.54500274807979299</v>
      </c>
      <c r="E577">
        <v>164.41960086000401</v>
      </c>
      <c r="F577">
        <v>40.235538998128803</v>
      </c>
      <c r="G577">
        <v>54050.597748395201</v>
      </c>
      <c r="H577">
        <v>0.55407931991122406</v>
      </c>
      <c r="I577">
        <v>0.30242003037932502</v>
      </c>
      <c r="J577">
        <v>0.162425611471569</v>
      </c>
      <c r="K577">
        <v>19.2801117641025</v>
      </c>
      <c r="L577">
        <v>879.01188790659796</v>
      </c>
      <c r="M577">
        <v>728.25519347336603</v>
      </c>
      <c r="N577">
        <v>2312.7278401825201</v>
      </c>
      <c r="O577">
        <v>6.2621581437208</v>
      </c>
      <c r="P577">
        <v>120660.04268505699</v>
      </c>
      <c r="Q577">
        <v>66609.444936661603</v>
      </c>
    </row>
    <row r="578" spans="1:17">
      <c r="A578">
        <v>577</v>
      </c>
      <c r="B578">
        <v>17.060879376771702</v>
      </c>
      <c r="C578">
        <v>2998.3602274181599</v>
      </c>
      <c r="D578">
        <v>0.54500414169063804</v>
      </c>
      <c r="E578">
        <v>164.39595055601899</v>
      </c>
      <c r="F578">
        <v>40.240498272803102</v>
      </c>
      <c r="G578">
        <v>54048.808067997801</v>
      </c>
      <c r="H578">
        <v>0.55402674402229402</v>
      </c>
      <c r="I578">
        <v>0.30241631275017999</v>
      </c>
      <c r="J578">
        <v>0.16242361478442399</v>
      </c>
      <c r="K578">
        <v>19.2794712277068</v>
      </c>
      <c r="L578">
        <v>879.01533849742395</v>
      </c>
      <c r="M578">
        <v>728.398253994534</v>
      </c>
      <c r="N578">
        <v>2312.6895653521101</v>
      </c>
      <c r="O578">
        <v>6.2619739300638004</v>
      </c>
      <c r="P578">
        <v>120655.509552662</v>
      </c>
      <c r="Q578">
        <v>66606.701484664096</v>
      </c>
    </row>
    <row r="579" spans="1:17">
      <c r="A579">
        <v>578</v>
      </c>
      <c r="B579">
        <v>17.0585371549559</v>
      </c>
      <c r="C579">
        <v>2998.7674307703801</v>
      </c>
      <c r="D579">
        <v>0.54501246280976501</v>
      </c>
      <c r="E579">
        <v>164.40864707497599</v>
      </c>
      <c r="F579">
        <v>40.236464769819101</v>
      </c>
      <c r="G579">
        <v>54050.583082114201</v>
      </c>
      <c r="H579">
        <v>0.554082489091277</v>
      </c>
      <c r="I579">
        <v>0.30241688195206201</v>
      </c>
      <c r="J579">
        <v>0.162423920494874</v>
      </c>
      <c r="K579">
        <v>19.281092218109599</v>
      </c>
      <c r="L579">
        <v>879.02016250076895</v>
      </c>
      <c r="M579">
        <v>728.31501532762604</v>
      </c>
      <c r="N579">
        <v>2312.7300610756301</v>
      </c>
      <c r="O579">
        <v>6.2621586574450001</v>
      </c>
      <c r="P579">
        <v>120659.800081073</v>
      </c>
      <c r="Q579">
        <v>66609.216998959004</v>
      </c>
    </row>
    <row r="580" spans="1:17">
      <c r="A580">
        <v>579</v>
      </c>
      <c r="B580">
        <v>17.057859306985399</v>
      </c>
      <c r="C580">
        <v>2998.2879095746198</v>
      </c>
      <c r="D580">
        <v>0.54501156647777005</v>
      </c>
      <c r="E580">
        <v>164.38655638534499</v>
      </c>
      <c r="F580">
        <v>40.244704248750097</v>
      </c>
      <c r="G580">
        <v>54053.035511012902</v>
      </c>
      <c r="H580">
        <v>0.55412607851248696</v>
      </c>
      <c r="I580">
        <v>0.30241310933953802</v>
      </c>
      <c r="J580">
        <v>0.162421894276918</v>
      </c>
      <c r="K580">
        <v>19.280891311318801</v>
      </c>
      <c r="L580">
        <v>879.03344477136</v>
      </c>
      <c r="M580">
        <v>728.35882834703102</v>
      </c>
      <c r="N580">
        <v>2312.75366129442</v>
      </c>
      <c r="O580">
        <v>6.2623159057715396</v>
      </c>
      <c r="P580">
        <v>120665.210173434</v>
      </c>
      <c r="Q580">
        <v>66612.174662421006</v>
      </c>
    </row>
    <row r="581" spans="1:17">
      <c r="A581">
        <v>580</v>
      </c>
      <c r="B581">
        <v>17.058198336459</v>
      </c>
      <c r="C581">
        <v>2998.4760959781902</v>
      </c>
      <c r="D581">
        <v>0.54501208739801199</v>
      </c>
      <c r="E581">
        <v>164.39989833076399</v>
      </c>
      <c r="F581">
        <v>40.240756128674803</v>
      </c>
      <c r="G581">
        <v>54051.404842458498</v>
      </c>
      <c r="H581">
        <v>0.55409046182096</v>
      </c>
      <c r="I581">
        <v>0.30241323307794199</v>
      </c>
      <c r="J581">
        <v>0.16242196073510101</v>
      </c>
      <c r="K581">
        <v>19.280242978855</v>
      </c>
      <c r="L581">
        <v>879.03337258798797</v>
      </c>
      <c r="M581">
        <v>728.34077135412099</v>
      </c>
      <c r="N581">
        <v>2312.74429432336</v>
      </c>
      <c r="O581">
        <v>6.2622133377500102</v>
      </c>
      <c r="P581">
        <v>120660.94533591899</v>
      </c>
      <c r="Q581">
        <v>66609.540493460896</v>
      </c>
    </row>
    <row r="582" spans="1:17">
      <c r="A582">
        <v>581</v>
      </c>
      <c r="B582">
        <v>17.0641594998059</v>
      </c>
      <c r="C582">
        <v>2999.9159528042101</v>
      </c>
      <c r="D582">
        <v>0.54503926528276803</v>
      </c>
      <c r="E582">
        <v>164.451488296881</v>
      </c>
      <c r="F582">
        <v>40.223241424592501</v>
      </c>
      <c r="G582">
        <v>54054.588849071799</v>
      </c>
      <c r="H582">
        <v>0.55416077505372996</v>
      </c>
      <c r="I582">
        <v>0.30242679911145698</v>
      </c>
      <c r="J582">
        <v>0.16242924686388799</v>
      </c>
      <c r="K582">
        <v>19.284091432587299</v>
      </c>
      <c r="L582">
        <v>878.99588654068998</v>
      </c>
      <c r="M582">
        <v>728.02003422127996</v>
      </c>
      <c r="N582">
        <v>2312.7632446964699</v>
      </c>
      <c r="O582">
        <v>6.2623627628639396</v>
      </c>
      <c r="P582">
        <v>120666.34362313</v>
      </c>
      <c r="Q582">
        <v>66611.754774058398</v>
      </c>
    </row>
    <row r="583" spans="1:17">
      <c r="A583">
        <v>582</v>
      </c>
      <c r="B583">
        <v>17.0624802339896</v>
      </c>
      <c r="C583">
        <v>2999.6373952847198</v>
      </c>
      <c r="D583">
        <v>0.54504632045430101</v>
      </c>
      <c r="E583">
        <v>164.43994094038601</v>
      </c>
      <c r="F583">
        <v>40.227142609943897</v>
      </c>
      <c r="G583">
        <v>54054.6915725328</v>
      </c>
      <c r="H583">
        <v>0.55415371591194695</v>
      </c>
      <c r="I583">
        <v>0.30242569301852301</v>
      </c>
      <c r="J583">
        <v>0.162428652796686</v>
      </c>
      <c r="K583">
        <v>19.2835487825181</v>
      </c>
      <c r="L583">
        <v>878.99701050987198</v>
      </c>
      <c r="M583">
        <v>728.10066370728498</v>
      </c>
      <c r="N583">
        <v>2312.7525349954399</v>
      </c>
      <c r="O583">
        <v>6.2623458782692101</v>
      </c>
      <c r="P583">
        <v>120666.84127823899</v>
      </c>
      <c r="Q583">
        <v>66612.149705706193</v>
      </c>
    </row>
    <row r="584" spans="1:17">
      <c r="A584">
        <v>583</v>
      </c>
      <c r="B584">
        <v>17.065351099448399</v>
      </c>
      <c r="C584">
        <v>2999.8474420959701</v>
      </c>
      <c r="D584">
        <v>0.54505025975367505</v>
      </c>
      <c r="E584">
        <v>164.440281358417</v>
      </c>
      <c r="F584">
        <v>40.225648404042801</v>
      </c>
      <c r="G584">
        <v>54057.403321022997</v>
      </c>
      <c r="H584">
        <v>0.55420629554431999</v>
      </c>
      <c r="I584">
        <v>0.30242354014880302</v>
      </c>
      <c r="J584">
        <v>0.162427496520165</v>
      </c>
      <c r="K584">
        <v>19.285649008632198</v>
      </c>
      <c r="L584">
        <v>879.00276200830206</v>
      </c>
      <c r="M584">
        <v>728.00066463212499</v>
      </c>
      <c r="N584">
        <v>2312.7730077381402</v>
      </c>
      <c r="O584">
        <v>6.2624673896359697</v>
      </c>
      <c r="P584">
        <v>120670.80847151999</v>
      </c>
      <c r="Q584">
        <v>66613.405150496706</v>
      </c>
    </row>
    <row r="585" spans="1:17">
      <c r="A585">
        <v>584</v>
      </c>
      <c r="B585">
        <v>17.0645981994913</v>
      </c>
      <c r="C585">
        <v>2999.6395043441998</v>
      </c>
      <c r="D585">
        <v>0.54504171312323901</v>
      </c>
      <c r="E585">
        <v>164.433786608476</v>
      </c>
      <c r="F585">
        <v>40.228431080621299</v>
      </c>
      <c r="G585">
        <v>54057.361368345599</v>
      </c>
      <c r="H585">
        <v>0.55418819205527603</v>
      </c>
      <c r="I585">
        <v>0.30242428390524101</v>
      </c>
      <c r="J585">
        <v>0.16242789598145099</v>
      </c>
      <c r="K585">
        <v>19.284880088160101</v>
      </c>
      <c r="L585">
        <v>878.99795435974499</v>
      </c>
      <c r="M585">
        <v>728.06707191191094</v>
      </c>
      <c r="N585">
        <v>2312.75439510461</v>
      </c>
      <c r="O585">
        <v>6.2624183558977604</v>
      </c>
      <c r="P585">
        <v>120670.79106721999</v>
      </c>
      <c r="Q585">
        <v>66613.429698874199</v>
      </c>
    </row>
    <row r="586" spans="1:17">
      <c r="A586">
        <v>585</v>
      </c>
      <c r="B586">
        <v>17.068580492534601</v>
      </c>
      <c r="C586">
        <v>3000.7168722394899</v>
      </c>
      <c r="D586">
        <v>0.545047191980357</v>
      </c>
      <c r="E586">
        <v>164.47584692254401</v>
      </c>
      <c r="F586">
        <v>40.216241204003801</v>
      </c>
      <c r="G586">
        <v>54060.795915790899</v>
      </c>
      <c r="H586">
        <v>0.55428100073396303</v>
      </c>
      <c r="I586">
        <v>0.30243049937529698</v>
      </c>
      <c r="J586">
        <v>0.162431234224368</v>
      </c>
      <c r="K586">
        <v>19.287498051668202</v>
      </c>
      <c r="L586">
        <v>878.99050672010605</v>
      </c>
      <c r="M586">
        <v>727.76542256906203</v>
      </c>
      <c r="N586">
        <v>2312.8181596650202</v>
      </c>
      <c r="O586">
        <v>6.2627006717910696</v>
      </c>
      <c r="P586">
        <v>120677.55351890701</v>
      </c>
      <c r="Q586">
        <v>66616.757603116304</v>
      </c>
    </row>
    <row r="587" spans="1:17">
      <c r="A587">
        <v>586</v>
      </c>
      <c r="B587">
        <v>17.067493070179601</v>
      </c>
      <c r="C587">
        <v>3000.1831133533801</v>
      </c>
      <c r="D587">
        <v>0.54505488714269001</v>
      </c>
      <c r="E587">
        <v>164.45622318122199</v>
      </c>
      <c r="F587">
        <v>40.220887184862903</v>
      </c>
      <c r="G587">
        <v>54056.784672572903</v>
      </c>
      <c r="H587">
        <v>0.554203414125648</v>
      </c>
      <c r="I587">
        <v>0.30242733872063698</v>
      </c>
      <c r="J587">
        <v>0.162429536680507</v>
      </c>
      <c r="K587">
        <v>19.285886694240698</v>
      </c>
      <c r="L587">
        <v>878.99128322479203</v>
      </c>
      <c r="M587">
        <v>727.91587651668794</v>
      </c>
      <c r="N587">
        <v>2312.76807828354</v>
      </c>
      <c r="O587">
        <v>6.2624400342396402</v>
      </c>
      <c r="P587">
        <v>120670.026536117</v>
      </c>
      <c r="Q587">
        <v>66613.241863544201</v>
      </c>
    </row>
    <row r="588" spans="1:17">
      <c r="A588">
        <v>587</v>
      </c>
      <c r="B588">
        <v>17.0687200451801</v>
      </c>
      <c r="C588">
        <v>3001.1543188241899</v>
      </c>
      <c r="D588">
        <v>0.54509329922274397</v>
      </c>
      <c r="E588">
        <v>164.48379619598401</v>
      </c>
      <c r="F588">
        <v>40.210298727594903</v>
      </c>
      <c r="G588">
        <v>54060.758451328598</v>
      </c>
      <c r="H588">
        <v>0.55433477510108897</v>
      </c>
      <c r="I588">
        <v>0.30242831975602502</v>
      </c>
      <c r="J588">
        <v>0.16243006358103201</v>
      </c>
      <c r="K588">
        <v>19.290320069785501</v>
      </c>
      <c r="L588">
        <v>879.00378942801296</v>
      </c>
      <c r="M588">
        <v>727.62824290204196</v>
      </c>
      <c r="N588">
        <v>2312.8709056429002</v>
      </c>
      <c r="O588">
        <v>6.2628432682918804</v>
      </c>
      <c r="P588">
        <v>120677.311687532</v>
      </c>
      <c r="Q588">
        <v>66616.553236203705</v>
      </c>
    </row>
    <row r="589" spans="1:17">
      <c r="A589">
        <v>588</v>
      </c>
      <c r="B589">
        <v>17.067188935641401</v>
      </c>
      <c r="C589">
        <v>2999.9798850927</v>
      </c>
      <c r="D589">
        <v>0.54503834559739495</v>
      </c>
      <c r="E589">
        <v>164.45260734604699</v>
      </c>
      <c r="F589">
        <v>40.222618817666799</v>
      </c>
      <c r="G589">
        <v>54055.494630019501</v>
      </c>
      <c r="H589">
        <v>0.55416030113449799</v>
      </c>
      <c r="I589">
        <v>0.302427059316564</v>
      </c>
      <c r="J589">
        <v>0.16242938661644801</v>
      </c>
      <c r="K589">
        <v>19.284678721382999</v>
      </c>
      <c r="L589">
        <v>878.98623574755402</v>
      </c>
      <c r="M589">
        <v>727.98893298592304</v>
      </c>
      <c r="N589">
        <v>2312.7327947082199</v>
      </c>
      <c r="O589">
        <v>6.2622928634866097</v>
      </c>
      <c r="P589">
        <v>120667.047378751</v>
      </c>
      <c r="Q589">
        <v>66611.552748731905</v>
      </c>
    </row>
    <row r="590" spans="1:17">
      <c r="A590">
        <v>589</v>
      </c>
      <c r="B590">
        <v>17.0677349608338</v>
      </c>
      <c r="C590">
        <v>2999.3988790045901</v>
      </c>
      <c r="D590">
        <v>0.54501262316383503</v>
      </c>
      <c r="E590">
        <v>164.43712877659399</v>
      </c>
      <c r="F590">
        <v>40.2271579156033</v>
      </c>
      <c r="G590">
        <v>54050.966676843404</v>
      </c>
      <c r="H590">
        <v>0.55403333387620801</v>
      </c>
      <c r="I590">
        <v>0.30242457332517098</v>
      </c>
      <c r="J590">
        <v>0.162428051424888</v>
      </c>
      <c r="K590">
        <v>19.281650515685801</v>
      </c>
      <c r="L590">
        <v>878.97816799309498</v>
      </c>
      <c r="M590">
        <v>728.18339614406102</v>
      </c>
      <c r="N590">
        <v>2312.6389463048799</v>
      </c>
      <c r="O590">
        <v>6.2618669993682401</v>
      </c>
      <c r="P590">
        <v>120657.29235760101</v>
      </c>
      <c r="Q590">
        <v>66606.325680757698</v>
      </c>
    </row>
    <row r="591" spans="1:17">
      <c r="A591">
        <v>590</v>
      </c>
      <c r="B591">
        <v>17.0699693238045</v>
      </c>
      <c r="C591">
        <v>2999.5551766624599</v>
      </c>
      <c r="D591">
        <v>0.54500225890751397</v>
      </c>
      <c r="E591">
        <v>164.449424991341</v>
      </c>
      <c r="F591">
        <v>40.224703138165303</v>
      </c>
      <c r="G591">
        <v>54050.332278947601</v>
      </c>
      <c r="H591">
        <v>0.55401810626745795</v>
      </c>
      <c r="I591">
        <v>0.30242830647334301</v>
      </c>
      <c r="J591">
        <v>0.16243005644708799</v>
      </c>
      <c r="K591">
        <v>19.281011619489998</v>
      </c>
      <c r="L591">
        <v>878.96558991079303</v>
      </c>
      <c r="M591">
        <v>728.13291122042199</v>
      </c>
      <c r="N591">
        <v>2312.6238926855199</v>
      </c>
      <c r="O591">
        <v>6.2618096175344196</v>
      </c>
      <c r="P591">
        <v>120656.21652779399</v>
      </c>
      <c r="Q591">
        <v>66605.884248846894</v>
      </c>
    </row>
    <row r="592" spans="1:17">
      <c r="A592">
        <v>591</v>
      </c>
      <c r="B592">
        <v>17.0671890180584</v>
      </c>
      <c r="C592">
        <v>2999.4060879633998</v>
      </c>
      <c r="D592">
        <v>0.54501418202039897</v>
      </c>
      <c r="E592">
        <v>164.43630272646601</v>
      </c>
      <c r="F592">
        <v>40.227620621577799</v>
      </c>
      <c r="G592">
        <v>54051.700072563901</v>
      </c>
      <c r="H592">
        <v>0.55405103342838202</v>
      </c>
      <c r="I592">
        <v>0.302424105117236</v>
      </c>
      <c r="J592">
        <v>0.162427799956888</v>
      </c>
      <c r="K592">
        <v>19.281935006993901</v>
      </c>
      <c r="L592">
        <v>878.98117511584599</v>
      </c>
      <c r="M592">
        <v>728.17328584850804</v>
      </c>
      <c r="N592">
        <v>2312.6506078669699</v>
      </c>
      <c r="O592">
        <v>6.2619276960086498</v>
      </c>
      <c r="P592">
        <v>120658.970196643</v>
      </c>
      <c r="Q592">
        <v>66607.270124078699</v>
      </c>
    </row>
    <row r="593" spans="1:17">
      <c r="A593">
        <v>592</v>
      </c>
      <c r="B593">
        <v>17.068080628188799</v>
      </c>
      <c r="C593">
        <v>2999.1414529333601</v>
      </c>
      <c r="D593">
        <v>0.54500811375896896</v>
      </c>
      <c r="E593">
        <v>164.42605179975899</v>
      </c>
      <c r="F593">
        <v>40.230586404961997</v>
      </c>
      <c r="G593">
        <v>54050.869990623301</v>
      </c>
      <c r="H593">
        <v>0.55402513932950503</v>
      </c>
      <c r="I593">
        <v>0.30242358318194001</v>
      </c>
      <c r="J593">
        <v>0.16242751963266699</v>
      </c>
      <c r="K593">
        <v>19.281226004674899</v>
      </c>
      <c r="L593">
        <v>878.97848554104905</v>
      </c>
      <c r="M593">
        <v>728.23072778258495</v>
      </c>
      <c r="N593">
        <v>2312.6276682061598</v>
      </c>
      <c r="O593">
        <v>6.2618357519026899</v>
      </c>
      <c r="P593">
        <v>120657.21936293899</v>
      </c>
      <c r="Q593">
        <v>66606.349372315599</v>
      </c>
    </row>
    <row r="594" spans="1:17">
      <c r="A594">
        <v>593</v>
      </c>
      <c r="B594">
        <v>17.068799991942502</v>
      </c>
      <c r="C594">
        <v>2999.3714247739199</v>
      </c>
      <c r="D594">
        <v>0.54501108248160002</v>
      </c>
      <c r="E594">
        <v>164.43383835927099</v>
      </c>
      <c r="F594">
        <v>40.227589284232302</v>
      </c>
      <c r="G594">
        <v>54050.985281396497</v>
      </c>
      <c r="H594">
        <v>0.55403042217879395</v>
      </c>
      <c r="I594">
        <v>0.30242599234231299</v>
      </c>
      <c r="J594">
        <v>0.16242881355934899</v>
      </c>
      <c r="K594">
        <v>19.281859543171901</v>
      </c>
      <c r="L594">
        <v>878.97099307010205</v>
      </c>
      <c r="M594">
        <v>728.18996626318801</v>
      </c>
      <c r="N594">
        <v>2312.62586133898</v>
      </c>
      <c r="O594">
        <v>6.2618368822705701</v>
      </c>
      <c r="P594">
        <v>120657.481786668</v>
      </c>
      <c r="Q594">
        <v>66606.496505271294</v>
      </c>
    </row>
    <row r="595" spans="1:17">
      <c r="A595">
        <v>594</v>
      </c>
      <c r="B595">
        <v>17.067003062857001</v>
      </c>
      <c r="C595">
        <v>2998.9329208091199</v>
      </c>
      <c r="D595">
        <v>0.54499859123087102</v>
      </c>
      <c r="E595">
        <v>164.41715434569301</v>
      </c>
      <c r="F595">
        <v>40.232414259180899</v>
      </c>
      <c r="G595">
        <v>54049.190137930098</v>
      </c>
      <c r="H595">
        <v>0.55399218335485201</v>
      </c>
      <c r="I595">
        <v>0.302422287605006</v>
      </c>
      <c r="J595">
        <v>0.16242682379623199</v>
      </c>
      <c r="K595">
        <v>19.280721884092099</v>
      </c>
      <c r="L595">
        <v>878.97793679962501</v>
      </c>
      <c r="M595">
        <v>728.30989410960399</v>
      </c>
      <c r="N595">
        <v>2312.6033328507901</v>
      </c>
      <c r="O595">
        <v>6.2617206153289304</v>
      </c>
      <c r="P595">
        <v>120654.31160548799</v>
      </c>
      <c r="Q595">
        <v>66605.121467557998</v>
      </c>
    </row>
    <row r="596" spans="1:17">
      <c r="A596">
        <v>595</v>
      </c>
      <c r="B596">
        <v>17.0680874702952</v>
      </c>
      <c r="C596">
        <v>2999.1918240607902</v>
      </c>
      <c r="D596">
        <v>0.54501233006662797</v>
      </c>
      <c r="E596">
        <v>164.42688057890101</v>
      </c>
      <c r="F596">
        <v>40.2299946497631</v>
      </c>
      <c r="G596">
        <v>54050.913879125997</v>
      </c>
      <c r="H596">
        <v>0.554021265090471</v>
      </c>
      <c r="I596">
        <v>0.30242538142950598</v>
      </c>
      <c r="J596">
        <v>0.16242848544653801</v>
      </c>
      <c r="K596">
        <v>19.281411300795199</v>
      </c>
      <c r="L596">
        <v>878.97075023438504</v>
      </c>
      <c r="M596">
        <v>728.24091566220102</v>
      </c>
      <c r="N596">
        <v>2312.6150174868599</v>
      </c>
      <c r="O596">
        <v>6.26180895101598</v>
      </c>
      <c r="P596">
        <v>120657.471035579</v>
      </c>
      <c r="Q596">
        <v>66606.557156452604</v>
      </c>
    </row>
    <row r="597" spans="1:17">
      <c r="A597">
        <v>596</v>
      </c>
      <c r="B597">
        <v>17.069530515684001</v>
      </c>
      <c r="C597">
        <v>2999.6449141293101</v>
      </c>
      <c r="D597">
        <v>0.54502057111395896</v>
      </c>
      <c r="E597">
        <v>164.44166724388299</v>
      </c>
      <c r="F597">
        <v>40.224067753965997</v>
      </c>
      <c r="G597">
        <v>54051.539916158603</v>
      </c>
      <c r="H597">
        <v>0.55405004580795703</v>
      </c>
      <c r="I597">
        <v>0.30242623850743899</v>
      </c>
      <c r="J597">
        <v>0.16242894577122999</v>
      </c>
      <c r="K597">
        <v>19.283029931275699</v>
      </c>
      <c r="L597">
        <v>878.97130354305796</v>
      </c>
      <c r="M597">
        <v>728.12391869686496</v>
      </c>
      <c r="N597">
        <v>2312.6383036285401</v>
      </c>
      <c r="O597">
        <v>6.2618776123382496</v>
      </c>
      <c r="P597">
        <v>120657.92026377701</v>
      </c>
      <c r="Q597">
        <v>66606.380347618397</v>
      </c>
    </row>
    <row r="598" spans="1:17">
      <c r="A598">
        <v>597</v>
      </c>
      <c r="B598">
        <v>17.071509707214901</v>
      </c>
      <c r="C598">
        <v>3000.13324534823</v>
      </c>
      <c r="D598">
        <v>0.54501819712678801</v>
      </c>
      <c r="E598">
        <v>164.46165537313399</v>
      </c>
      <c r="F598">
        <v>40.218350434320797</v>
      </c>
      <c r="G598">
        <v>54052.935472812896</v>
      </c>
      <c r="H598">
        <v>0.55408016509434099</v>
      </c>
      <c r="I598">
        <v>0.30243002661871798</v>
      </c>
      <c r="J598">
        <v>0.16243098031335401</v>
      </c>
      <c r="K598">
        <v>19.284029730655799</v>
      </c>
      <c r="L598">
        <v>878.96305554574599</v>
      </c>
      <c r="M598">
        <v>728.00058169697502</v>
      </c>
      <c r="N598">
        <v>2312.6546284934102</v>
      </c>
      <c r="O598">
        <v>6.2619616749176901</v>
      </c>
      <c r="P598">
        <v>120660.41021107099</v>
      </c>
      <c r="Q598">
        <v>66607.474738258403</v>
      </c>
    </row>
    <row r="599" spans="1:17">
      <c r="A599">
        <v>598</v>
      </c>
      <c r="B599">
        <v>17.071572188171402</v>
      </c>
      <c r="C599">
        <v>3000.29817616324</v>
      </c>
      <c r="D599">
        <v>0.54501282147386199</v>
      </c>
      <c r="E599">
        <v>164.47222080899601</v>
      </c>
      <c r="F599">
        <v>40.215365796420002</v>
      </c>
      <c r="G599">
        <v>54051.619492178797</v>
      </c>
      <c r="H599">
        <v>0.55406008150357999</v>
      </c>
      <c r="I599">
        <v>0.30243231085216299</v>
      </c>
      <c r="J599">
        <v>0.162432207143514</v>
      </c>
      <c r="K599">
        <v>19.283568786805201</v>
      </c>
      <c r="L599">
        <v>878.95751242405197</v>
      </c>
      <c r="M599">
        <v>727.98064340393603</v>
      </c>
      <c r="N599">
        <v>2312.65009367832</v>
      </c>
      <c r="O599">
        <v>6.2619078588785104</v>
      </c>
      <c r="P599">
        <v>120658.088652736</v>
      </c>
      <c r="Q599">
        <v>66606.469160557506</v>
      </c>
    </row>
    <row r="600" spans="1:17">
      <c r="A600">
        <v>599</v>
      </c>
      <c r="B600">
        <v>17.072379245995801</v>
      </c>
      <c r="C600">
        <v>3000.2536060038601</v>
      </c>
      <c r="D600">
        <v>0.54501885315132903</v>
      </c>
      <c r="E600">
        <v>164.46796786288101</v>
      </c>
      <c r="F600">
        <v>40.216614254292502</v>
      </c>
      <c r="G600">
        <v>54052.638940279699</v>
      </c>
      <c r="H600">
        <v>0.55407562786004705</v>
      </c>
      <c r="I600">
        <v>0.302431934905521</v>
      </c>
      <c r="J600">
        <v>0.16243200522777701</v>
      </c>
      <c r="K600">
        <v>19.284005391393698</v>
      </c>
      <c r="L600">
        <v>878.95683957358096</v>
      </c>
      <c r="M600">
        <v>727.9726286074</v>
      </c>
      <c r="N600">
        <v>2312.6490466558498</v>
      </c>
      <c r="O600">
        <v>6.2619402588128699</v>
      </c>
      <c r="P600">
        <v>120660.04193770701</v>
      </c>
      <c r="Q600">
        <v>66607.402997427402</v>
      </c>
    </row>
    <row r="601" spans="1:17">
      <c r="A601">
        <v>600</v>
      </c>
      <c r="B601">
        <v>17.0723892608226</v>
      </c>
      <c r="C601">
        <v>3000.1964303423601</v>
      </c>
      <c r="D601">
        <v>0.54501104969634995</v>
      </c>
      <c r="E601">
        <v>164.46511190042301</v>
      </c>
      <c r="F601">
        <v>40.217565146089903</v>
      </c>
      <c r="G601">
        <v>54053.276379956602</v>
      </c>
      <c r="H601">
        <v>0.55407011009660501</v>
      </c>
      <c r="I601">
        <v>0.302432282917664</v>
      </c>
      <c r="J601">
        <v>0.16243219214028101</v>
      </c>
      <c r="K601">
        <v>19.283999781818899</v>
      </c>
      <c r="L601">
        <v>878.95288734639701</v>
      </c>
      <c r="M601">
        <v>728.001740300758</v>
      </c>
      <c r="N601">
        <v>2312.63538180878</v>
      </c>
      <c r="O601">
        <v>6.2619129137425702</v>
      </c>
      <c r="P601">
        <v>120660.59538836</v>
      </c>
      <c r="Q601">
        <v>66607.319008403705</v>
      </c>
    </row>
    <row r="602" spans="1:17">
      <c r="A602">
        <v>601</v>
      </c>
      <c r="B602">
        <v>17.072562555453999</v>
      </c>
      <c r="C602">
        <v>3000.0632669455499</v>
      </c>
      <c r="D602">
        <v>0.545005862143775</v>
      </c>
      <c r="E602">
        <v>164.46139469621801</v>
      </c>
      <c r="F602">
        <v>40.218591748385698</v>
      </c>
      <c r="G602">
        <v>54052.211366549898</v>
      </c>
      <c r="H602">
        <v>0.55404089421470504</v>
      </c>
      <c r="I602">
        <v>0.30243165753773199</v>
      </c>
      <c r="J602">
        <v>0.16243185625737699</v>
      </c>
      <c r="K602">
        <v>19.283319922424699</v>
      </c>
      <c r="L602">
        <v>878.95125072107805</v>
      </c>
      <c r="M602">
        <v>728.04585875301098</v>
      </c>
      <c r="N602">
        <v>2312.6141149761602</v>
      </c>
      <c r="O602">
        <v>6.2618151873377501</v>
      </c>
      <c r="P602">
        <v>120658.319752611</v>
      </c>
      <c r="Q602">
        <v>66606.108386061402</v>
      </c>
    </row>
    <row r="603" spans="1:17">
      <c r="A603">
        <v>602</v>
      </c>
      <c r="B603">
        <v>17.0745996968298</v>
      </c>
      <c r="C603">
        <v>3000.8169249601501</v>
      </c>
      <c r="D603">
        <v>0.54503174568157797</v>
      </c>
      <c r="E603">
        <v>164.48281156543899</v>
      </c>
      <c r="F603">
        <v>40.2107758046157</v>
      </c>
      <c r="G603">
        <v>54055.785017529801</v>
      </c>
      <c r="H603">
        <v>0.55414202010860603</v>
      </c>
      <c r="I603">
        <v>0.30243430900804902</v>
      </c>
      <c r="J603">
        <v>0.16243328032537599</v>
      </c>
      <c r="K603">
        <v>19.286636890488801</v>
      </c>
      <c r="L603">
        <v>878.953543866784</v>
      </c>
      <c r="M603">
        <v>727.82148239743503</v>
      </c>
      <c r="N603">
        <v>2312.6832077964</v>
      </c>
      <c r="O603">
        <v>6.2621199447982603</v>
      </c>
      <c r="P603">
        <v>120665.176600269</v>
      </c>
      <c r="Q603">
        <v>66609.391582739103</v>
      </c>
    </row>
    <row r="604" spans="1:17">
      <c r="A604">
        <v>603</v>
      </c>
      <c r="B604">
        <v>17.0754744005433</v>
      </c>
      <c r="C604">
        <v>3000.8351912624898</v>
      </c>
      <c r="D604">
        <v>0.54502860849854595</v>
      </c>
      <c r="E604">
        <v>164.48556807350201</v>
      </c>
      <c r="F604">
        <v>40.209944319996502</v>
      </c>
      <c r="G604">
        <v>54054.989148136599</v>
      </c>
      <c r="H604">
        <v>0.55412282499850496</v>
      </c>
      <c r="I604">
        <v>0.30243535171359798</v>
      </c>
      <c r="J604">
        <v>0.162433840348091</v>
      </c>
      <c r="K604">
        <v>19.286264943059599</v>
      </c>
      <c r="L604">
        <v>878.94867932454201</v>
      </c>
      <c r="M604">
        <v>727.82287485900997</v>
      </c>
      <c r="N604">
        <v>2312.66975878841</v>
      </c>
      <c r="O604">
        <v>6.26205330004725</v>
      </c>
      <c r="P604">
        <v>120663.415954151</v>
      </c>
      <c r="Q604">
        <v>66608.426806014104</v>
      </c>
    </row>
    <row r="605" spans="1:17">
      <c r="A605">
        <v>604</v>
      </c>
      <c r="B605">
        <v>17.078153854565102</v>
      </c>
      <c r="C605">
        <v>3001.1948771724801</v>
      </c>
      <c r="D605">
        <v>0.54502261419725995</v>
      </c>
      <c r="E605">
        <v>164.50356364600199</v>
      </c>
      <c r="F605">
        <v>40.205392703479902</v>
      </c>
      <c r="G605">
        <v>54055.436367824397</v>
      </c>
      <c r="H605">
        <v>0.55413410004665098</v>
      </c>
      <c r="I605">
        <v>0.30243948590897402</v>
      </c>
      <c r="J605">
        <v>0.162436060767192</v>
      </c>
      <c r="K605">
        <v>19.286563868105599</v>
      </c>
      <c r="L605">
        <v>878.93665368223606</v>
      </c>
      <c r="M605">
        <v>727.71593351214597</v>
      </c>
      <c r="N605">
        <v>2312.6700401529802</v>
      </c>
      <c r="O605">
        <v>6.2620691038515197</v>
      </c>
      <c r="P605">
        <v>120664.218616392</v>
      </c>
      <c r="Q605">
        <v>66608.782248567397</v>
      </c>
    </row>
    <row r="606" spans="1:17">
      <c r="A606">
        <v>605</v>
      </c>
      <c r="B606">
        <v>17.075277254940001</v>
      </c>
      <c r="C606">
        <v>3000.6301388470501</v>
      </c>
      <c r="D606">
        <v>0.54502412179611903</v>
      </c>
      <c r="E606">
        <v>164.47719779553699</v>
      </c>
      <c r="F606">
        <v>40.212478244121002</v>
      </c>
      <c r="G606">
        <v>54054.600993332897</v>
      </c>
      <c r="H606">
        <v>0.55411170827633804</v>
      </c>
      <c r="I606">
        <v>0.30243415204387802</v>
      </c>
      <c r="J606">
        <v>0.162433196022093</v>
      </c>
      <c r="K606">
        <v>19.285843801013399</v>
      </c>
      <c r="L606">
        <v>878.95027805345603</v>
      </c>
      <c r="M606">
        <v>727.86798871186602</v>
      </c>
      <c r="N606">
        <v>2312.6603529455301</v>
      </c>
      <c r="O606">
        <v>6.2620168751570704</v>
      </c>
      <c r="P606">
        <v>120662.77417704101</v>
      </c>
      <c r="Q606">
        <v>66608.173183707797</v>
      </c>
    </row>
    <row r="607" spans="1:17">
      <c r="A607">
        <v>606</v>
      </c>
      <c r="B607">
        <v>17.0744198123244</v>
      </c>
      <c r="C607">
        <v>3000.53215465837</v>
      </c>
      <c r="D607">
        <v>0.54501774433266204</v>
      </c>
      <c r="E607">
        <v>164.47290985202</v>
      </c>
      <c r="F607">
        <v>40.213127720569197</v>
      </c>
      <c r="G607">
        <v>54053.656207451597</v>
      </c>
      <c r="H607">
        <v>0.55409566638042396</v>
      </c>
      <c r="I607">
        <v>0.30243195806123102</v>
      </c>
      <c r="J607">
        <v>0.162432017664388</v>
      </c>
      <c r="K607">
        <v>19.285699326069299</v>
      </c>
      <c r="L607">
        <v>878.95491047155997</v>
      </c>
      <c r="M607">
        <v>727.90567123944095</v>
      </c>
      <c r="N607">
        <v>2312.6523706216299</v>
      </c>
      <c r="O607">
        <v>6.2619592910385702</v>
      </c>
      <c r="P607">
        <v>120660.782764952</v>
      </c>
      <c r="Q607">
        <v>66607.126557500407</v>
      </c>
    </row>
    <row r="608" spans="1:17">
      <c r="A608">
        <v>607</v>
      </c>
      <c r="B608">
        <v>17.0740444857414</v>
      </c>
      <c r="C608">
        <v>3000.41527804015</v>
      </c>
      <c r="D608">
        <v>0.545023400089239</v>
      </c>
      <c r="E608">
        <v>164.466855550834</v>
      </c>
      <c r="F608">
        <v>40.2149530524431</v>
      </c>
      <c r="G608">
        <v>54054.1651218384</v>
      </c>
      <c r="H608">
        <v>0.55409408104886004</v>
      </c>
      <c r="I608">
        <v>0.30243164280304302</v>
      </c>
      <c r="J608">
        <v>0.16243184834357999</v>
      </c>
      <c r="K608">
        <v>19.2856803618714</v>
      </c>
      <c r="L608">
        <v>878.95245218491698</v>
      </c>
      <c r="M608">
        <v>727.94624116858904</v>
      </c>
      <c r="N608">
        <v>2312.6391974364801</v>
      </c>
      <c r="O608">
        <v>6.2619391728043396</v>
      </c>
      <c r="P608">
        <v>120661.559544217</v>
      </c>
      <c r="Q608">
        <v>66607.394422379104</v>
      </c>
    </row>
    <row r="609" spans="1:17">
      <c r="A609">
        <v>608</v>
      </c>
      <c r="B609">
        <v>17.073487521914299</v>
      </c>
      <c r="C609">
        <v>3000.2451080185301</v>
      </c>
      <c r="D609">
        <v>0.54502238990705998</v>
      </c>
      <c r="E609">
        <v>164.460808733818</v>
      </c>
      <c r="F609">
        <v>40.217177785281002</v>
      </c>
      <c r="G609">
        <v>54054.163361699</v>
      </c>
      <c r="H609">
        <v>0.55409283280134702</v>
      </c>
      <c r="I609">
        <v>0.30242933806589201</v>
      </c>
      <c r="J609">
        <v>0.162430610501164</v>
      </c>
      <c r="K609">
        <v>19.285295005086802</v>
      </c>
      <c r="L609">
        <v>878.95983436708502</v>
      </c>
      <c r="M609">
        <v>727.972880456251</v>
      </c>
      <c r="N609">
        <v>2312.64344398309</v>
      </c>
      <c r="O609">
        <v>6.2619461960658001</v>
      </c>
      <c r="P609">
        <v>120661.390908601</v>
      </c>
      <c r="Q609">
        <v>66607.227546901893</v>
      </c>
    </row>
    <row r="610" spans="1:17">
      <c r="A610">
        <v>609</v>
      </c>
      <c r="B610">
        <v>17.074008648877498</v>
      </c>
      <c r="C610">
        <v>3000.16260371609</v>
      </c>
      <c r="D610">
        <v>0.54501269282561304</v>
      </c>
      <c r="E610">
        <v>164.45937046286801</v>
      </c>
      <c r="F610">
        <v>40.2185693339542</v>
      </c>
      <c r="G610">
        <v>54054.579510747601</v>
      </c>
      <c r="H610">
        <v>0.55409186782807596</v>
      </c>
      <c r="I610">
        <v>0.30242954460892901</v>
      </c>
      <c r="J610">
        <v>0.16243072143256901</v>
      </c>
      <c r="K610">
        <v>19.284853174391099</v>
      </c>
      <c r="L610">
        <v>878.95871730737497</v>
      </c>
      <c r="M610">
        <v>727.981675216957</v>
      </c>
      <c r="N610">
        <v>2312.6396266714</v>
      </c>
      <c r="O610">
        <v>6.2619488654064099</v>
      </c>
      <c r="P610">
        <v>120662.24769069201</v>
      </c>
      <c r="Q610">
        <v>66607.668179944594</v>
      </c>
    </row>
    <row r="611" spans="1:17">
      <c r="A611">
        <v>610</v>
      </c>
      <c r="B611">
        <v>17.073430142569499</v>
      </c>
      <c r="C611">
        <v>2999.9639095736502</v>
      </c>
      <c r="D611">
        <v>0.54501536606182999</v>
      </c>
      <c r="E611">
        <v>164.449814446061</v>
      </c>
      <c r="F611">
        <v>40.221288702284497</v>
      </c>
      <c r="G611">
        <v>54054.6784307208</v>
      </c>
      <c r="H611">
        <v>0.554090901408825</v>
      </c>
      <c r="I611">
        <v>0.30242762859456901</v>
      </c>
      <c r="J611">
        <v>0.16242969236778301</v>
      </c>
      <c r="K611">
        <v>19.284744422069</v>
      </c>
      <c r="L611">
        <v>878.96310141275899</v>
      </c>
      <c r="M611">
        <v>728.02376987622904</v>
      </c>
      <c r="N611">
        <v>2312.6367329261302</v>
      </c>
      <c r="O611">
        <v>6.2619453337084101</v>
      </c>
      <c r="P611">
        <v>120662.41450339599</v>
      </c>
      <c r="Q611">
        <v>66607.736072675194</v>
      </c>
    </row>
    <row r="612" spans="1:17">
      <c r="A612">
        <v>611</v>
      </c>
      <c r="B612">
        <v>17.074204514276499</v>
      </c>
      <c r="C612">
        <v>3000.10847281004</v>
      </c>
      <c r="D612">
        <v>0.54501047671967495</v>
      </c>
      <c r="E612">
        <v>164.457110103372</v>
      </c>
      <c r="F612">
        <v>40.218489121008602</v>
      </c>
      <c r="G612">
        <v>54053.535902040298</v>
      </c>
      <c r="H612">
        <v>0.55407071828131205</v>
      </c>
      <c r="I612">
        <v>0.30242913588140602</v>
      </c>
      <c r="J612">
        <v>0.16243050191067601</v>
      </c>
      <c r="K612">
        <v>19.284707668406899</v>
      </c>
      <c r="L612">
        <v>878.957310662076</v>
      </c>
      <c r="M612">
        <v>728.00802290960405</v>
      </c>
      <c r="N612">
        <v>2312.6253976007401</v>
      </c>
      <c r="O612">
        <v>6.2618686642970998</v>
      </c>
      <c r="P612">
        <v>120659.829975556</v>
      </c>
      <c r="Q612">
        <v>66606.294073515906</v>
      </c>
    </row>
    <row r="613" spans="1:17">
      <c r="A613">
        <v>612</v>
      </c>
      <c r="B613">
        <v>17.074893246772302</v>
      </c>
      <c r="C613">
        <v>3000.2438079286198</v>
      </c>
      <c r="D613">
        <v>0.54501203670000997</v>
      </c>
      <c r="E613">
        <v>164.46449956892101</v>
      </c>
      <c r="F613">
        <v>40.217157788324599</v>
      </c>
      <c r="G613">
        <v>54054.001528036999</v>
      </c>
      <c r="H613">
        <v>0.55407976758838995</v>
      </c>
      <c r="I613">
        <v>0.30243121298526499</v>
      </c>
      <c r="J613">
        <v>0.16243161749440199</v>
      </c>
      <c r="K613">
        <v>19.284648280017599</v>
      </c>
      <c r="L613">
        <v>878.95233844203995</v>
      </c>
      <c r="M613">
        <v>727.96611975205099</v>
      </c>
      <c r="N613">
        <v>2312.6287442175799</v>
      </c>
      <c r="O613">
        <v>6.2619024923024504</v>
      </c>
      <c r="P613">
        <v>120661.278626909</v>
      </c>
      <c r="Q613">
        <v>66607.277098872204</v>
      </c>
    </row>
    <row r="614" spans="1:17">
      <c r="A614">
        <v>613</v>
      </c>
      <c r="B614">
        <v>17.075263338696299</v>
      </c>
      <c r="C614">
        <v>2999.9818341252198</v>
      </c>
      <c r="D614">
        <v>0.54500185439276505</v>
      </c>
      <c r="E614">
        <v>164.45585106608399</v>
      </c>
      <c r="F614">
        <v>40.219269867268899</v>
      </c>
      <c r="G614">
        <v>54052.184145160798</v>
      </c>
      <c r="H614">
        <v>0.55402800209174397</v>
      </c>
      <c r="I614">
        <v>0.30242923374491598</v>
      </c>
      <c r="J614">
        <v>0.16243055447181201</v>
      </c>
      <c r="K614">
        <v>19.283565114149301</v>
      </c>
      <c r="L614">
        <v>878.95144193516296</v>
      </c>
      <c r="M614">
        <v>728.05062955503001</v>
      </c>
      <c r="N614">
        <v>2312.5905477547399</v>
      </c>
      <c r="O614">
        <v>6.2617244296493002</v>
      </c>
      <c r="P614">
        <v>120657.07898358601</v>
      </c>
      <c r="Q614">
        <v>66604.894838425695</v>
      </c>
    </row>
    <row r="615" spans="1:17">
      <c r="A615">
        <v>614</v>
      </c>
      <c r="B615">
        <v>17.076228394980198</v>
      </c>
      <c r="C615">
        <v>3000.2701591380901</v>
      </c>
      <c r="D615">
        <v>0.54501317324327503</v>
      </c>
      <c r="E615">
        <v>164.464428191114</v>
      </c>
      <c r="F615">
        <v>40.216020862050399</v>
      </c>
      <c r="G615">
        <v>54053.099968143702</v>
      </c>
      <c r="H615">
        <v>0.554061104243737</v>
      </c>
      <c r="I615">
        <v>0.30243002147706899</v>
      </c>
      <c r="J615">
        <v>0.16243097755184599</v>
      </c>
      <c r="K615">
        <v>19.284722361653699</v>
      </c>
      <c r="L615">
        <v>878.95286707276898</v>
      </c>
      <c r="M615">
        <v>727.96322471787198</v>
      </c>
      <c r="N615">
        <v>2312.61543914188</v>
      </c>
      <c r="O615">
        <v>6.26182302763244</v>
      </c>
      <c r="P615">
        <v>120658.92731168499</v>
      </c>
      <c r="Q615">
        <v>66605.827343540906</v>
      </c>
    </row>
    <row r="616" spans="1:17">
      <c r="A616">
        <v>615</v>
      </c>
      <c r="B616">
        <v>17.075518471483999</v>
      </c>
      <c r="C616">
        <v>3000.0302959764699</v>
      </c>
      <c r="D616">
        <v>0.54500869632416804</v>
      </c>
      <c r="E616">
        <v>164.45882044556799</v>
      </c>
      <c r="F616">
        <v>40.218178429623201</v>
      </c>
      <c r="G616">
        <v>54051.163390972099</v>
      </c>
      <c r="H616">
        <v>0.55402684359319598</v>
      </c>
      <c r="I616">
        <v>0.30242875518358903</v>
      </c>
      <c r="J616">
        <v>0.16243029744314899</v>
      </c>
      <c r="K616">
        <v>19.283457268245101</v>
      </c>
      <c r="L616">
        <v>878.95500911231102</v>
      </c>
      <c r="M616">
        <v>728.02387799806104</v>
      </c>
      <c r="N616">
        <v>2312.5999160433898</v>
      </c>
      <c r="O616">
        <v>6.2617264251169402</v>
      </c>
      <c r="P616">
        <v>120655.753737857</v>
      </c>
      <c r="Q616">
        <v>66604.590346884797</v>
      </c>
    </row>
    <row r="617" spans="1:17">
      <c r="A617">
        <v>616</v>
      </c>
      <c r="B617">
        <v>17.077617630526198</v>
      </c>
      <c r="C617">
        <v>3000.4492246843301</v>
      </c>
      <c r="D617">
        <v>0.54500997766717496</v>
      </c>
      <c r="E617">
        <v>164.47352485950199</v>
      </c>
      <c r="F617">
        <v>40.213709214611796</v>
      </c>
      <c r="G617">
        <v>54053.261583015897</v>
      </c>
      <c r="H617">
        <v>0.55406524379747402</v>
      </c>
      <c r="I617">
        <v>0.30243214194953399</v>
      </c>
      <c r="J617">
        <v>0.16243211642825001</v>
      </c>
      <c r="K617">
        <v>19.284842340465602</v>
      </c>
      <c r="L617">
        <v>878.94656296744404</v>
      </c>
      <c r="M617">
        <v>727.91046847854102</v>
      </c>
      <c r="N617">
        <v>2312.6145776528601</v>
      </c>
      <c r="O617">
        <v>6.2618258734419001</v>
      </c>
      <c r="P617">
        <v>120659.19263466301</v>
      </c>
      <c r="Q617">
        <v>66605.931051647305</v>
      </c>
    </row>
    <row r="618" spans="1:17">
      <c r="A618">
        <v>617</v>
      </c>
      <c r="B618">
        <v>17.077502842874399</v>
      </c>
      <c r="C618">
        <v>3000.6122931535101</v>
      </c>
      <c r="D618">
        <v>0.54501541546592402</v>
      </c>
      <c r="E618">
        <v>164.47494128985801</v>
      </c>
      <c r="F618">
        <v>40.212811813043103</v>
      </c>
      <c r="G618">
        <v>54055.300945360097</v>
      </c>
      <c r="H618">
        <v>0.55411174128151397</v>
      </c>
      <c r="I618">
        <v>0.30243123033393499</v>
      </c>
      <c r="J618">
        <v>0.162431626812132</v>
      </c>
      <c r="K618">
        <v>19.286228406764501</v>
      </c>
      <c r="L618">
        <v>878.95175770497599</v>
      </c>
      <c r="M618">
        <v>727.85530867192699</v>
      </c>
      <c r="N618">
        <v>2312.6404084864498</v>
      </c>
      <c r="O618">
        <v>6.2619611595512303</v>
      </c>
      <c r="P618">
        <v>120663.057468486</v>
      </c>
      <c r="Q618">
        <v>66607.756523125601</v>
      </c>
    </row>
    <row r="619" spans="1:17">
      <c r="A619">
        <v>618</v>
      </c>
      <c r="B619">
        <v>17.077548560415998</v>
      </c>
      <c r="C619">
        <v>3000.5997670955198</v>
      </c>
      <c r="D619">
        <v>0.54501208684535796</v>
      </c>
      <c r="E619">
        <v>164.47958930669</v>
      </c>
      <c r="F619">
        <v>40.211691435473298</v>
      </c>
      <c r="G619">
        <v>54053.333881944302</v>
      </c>
      <c r="H619">
        <v>0.55407040134661001</v>
      </c>
      <c r="I619">
        <v>0.302432568623274</v>
      </c>
      <c r="J619">
        <v>0.16243234558880901</v>
      </c>
      <c r="K619">
        <v>19.285167497331599</v>
      </c>
      <c r="L619">
        <v>878.94647361345403</v>
      </c>
      <c r="M619">
        <v>727.88186138517597</v>
      </c>
      <c r="N619">
        <v>2312.6205084941698</v>
      </c>
      <c r="O619">
        <v>6.26184136844926</v>
      </c>
      <c r="P619">
        <v>120659.191955798</v>
      </c>
      <c r="Q619">
        <v>66605.858073853902</v>
      </c>
    </row>
    <row r="620" spans="1:17">
      <c r="A620">
        <v>619</v>
      </c>
      <c r="B620">
        <v>17.079950472136499</v>
      </c>
      <c r="C620">
        <v>3001.07984239402</v>
      </c>
      <c r="D620">
        <v>0.54502369764168201</v>
      </c>
      <c r="E620">
        <v>164.497680767509</v>
      </c>
      <c r="F620">
        <v>40.206140030914199</v>
      </c>
      <c r="G620">
        <v>54054.992633337803</v>
      </c>
      <c r="H620">
        <v>0.55410273520744102</v>
      </c>
      <c r="I620">
        <v>0.30243666618975301</v>
      </c>
      <c r="J620">
        <v>0.16243454633503501</v>
      </c>
      <c r="K620">
        <v>19.286389751300099</v>
      </c>
      <c r="L620">
        <v>878.93700631113302</v>
      </c>
      <c r="M620">
        <v>727.758330324751</v>
      </c>
      <c r="N620">
        <v>2312.6361949462998</v>
      </c>
      <c r="O620">
        <v>6.2619295230074998</v>
      </c>
      <c r="P620">
        <v>120661.836387248</v>
      </c>
      <c r="Q620">
        <v>66606.8437539101</v>
      </c>
    </row>
    <row r="621" spans="1:17">
      <c r="A621">
        <v>620</v>
      </c>
      <c r="B621">
        <v>17.077653281097</v>
      </c>
      <c r="C621">
        <v>3000.70308876323</v>
      </c>
      <c r="D621">
        <v>0.54501626874244302</v>
      </c>
      <c r="E621">
        <v>164.48160877503699</v>
      </c>
      <c r="F621">
        <v>40.210441819010597</v>
      </c>
      <c r="G621">
        <v>54053.537936235902</v>
      </c>
      <c r="H621">
        <v>0.55408400323888396</v>
      </c>
      <c r="I621">
        <v>0.30243210927178499</v>
      </c>
      <c r="J621">
        <v>0.162432098877483</v>
      </c>
      <c r="K621">
        <v>19.2857317341788</v>
      </c>
      <c r="L621">
        <v>878.95045533776999</v>
      </c>
      <c r="M621">
        <v>727.84981025558204</v>
      </c>
      <c r="N621">
        <v>2312.6359234275001</v>
      </c>
      <c r="O621">
        <v>6.2618885484968203</v>
      </c>
      <c r="P621">
        <v>120659.596966839</v>
      </c>
      <c r="Q621">
        <v>66606.059030603297</v>
      </c>
    </row>
    <row r="622" spans="1:17">
      <c r="A622">
        <v>621</v>
      </c>
      <c r="B622">
        <v>17.079090013794399</v>
      </c>
      <c r="C622">
        <v>3000.6662068062601</v>
      </c>
      <c r="D622">
        <v>0.54499182969930604</v>
      </c>
      <c r="E622">
        <v>164.48893552141701</v>
      </c>
      <c r="F622">
        <v>40.210027668456298</v>
      </c>
      <c r="G622">
        <v>54052.215235830299</v>
      </c>
      <c r="H622">
        <v>0.55404156285672101</v>
      </c>
      <c r="I622">
        <v>0.30243500006336099</v>
      </c>
      <c r="J622">
        <v>0.16243365148161701</v>
      </c>
      <c r="K622">
        <v>19.284218464116901</v>
      </c>
      <c r="L622">
        <v>878.93723928563895</v>
      </c>
      <c r="M622">
        <v>727.86349333985504</v>
      </c>
      <c r="N622">
        <v>2312.6008667933102</v>
      </c>
      <c r="O622">
        <v>6.2617474584630699</v>
      </c>
      <c r="P622">
        <v>120656.871199481</v>
      </c>
      <c r="Q622">
        <v>66604.655963651006</v>
      </c>
    </row>
    <row r="623" spans="1:17">
      <c r="A623">
        <v>622</v>
      </c>
      <c r="B623">
        <v>17.077150700237201</v>
      </c>
      <c r="C623">
        <v>3000.41830007213</v>
      </c>
      <c r="D623">
        <v>0.54501433768113405</v>
      </c>
      <c r="E623">
        <v>164.47079117227901</v>
      </c>
      <c r="F623">
        <v>40.214138831666901</v>
      </c>
      <c r="G623">
        <v>54053.4090896118</v>
      </c>
      <c r="H623">
        <v>0.55406845218929901</v>
      </c>
      <c r="I623">
        <v>0.30243081223531199</v>
      </c>
      <c r="J623">
        <v>0.16243140225715</v>
      </c>
      <c r="K623">
        <v>19.285084797624499</v>
      </c>
      <c r="L623">
        <v>878.95008422072897</v>
      </c>
      <c r="M623">
        <v>727.92032666628199</v>
      </c>
      <c r="N623">
        <v>2312.61619521177</v>
      </c>
      <c r="O623">
        <v>6.2618318826998598</v>
      </c>
      <c r="P623">
        <v>120659.238072174</v>
      </c>
      <c r="Q623">
        <v>66605.828982562598</v>
      </c>
    </row>
    <row r="624" spans="1:17">
      <c r="A624">
        <v>623</v>
      </c>
      <c r="B624">
        <v>17.0774531674457</v>
      </c>
      <c r="C624">
        <v>3000.4693152872901</v>
      </c>
      <c r="D624">
        <v>0.54501306460393795</v>
      </c>
      <c r="E624">
        <v>164.47285962857799</v>
      </c>
      <c r="F624">
        <v>40.213525467984198</v>
      </c>
      <c r="G624">
        <v>54053.480953206199</v>
      </c>
      <c r="H624">
        <v>0.55406876447190101</v>
      </c>
      <c r="I624">
        <v>0.30243172982127697</v>
      </c>
      <c r="J624">
        <v>0.16243189507986899</v>
      </c>
      <c r="K624">
        <v>19.2851566752081</v>
      </c>
      <c r="L624">
        <v>878.94706717032</v>
      </c>
      <c r="M624">
        <v>727.91163890440703</v>
      </c>
      <c r="N624">
        <v>2312.6139160243301</v>
      </c>
      <c r="O624">
        <v>6.2618296498302</v>
      </c>
      <c r="P624">
        <v>120659.449226211</v>
      </c>
      <c r="Q624">
        <v>66605.968273004502</v>
      </c>
    </row>
    <row r="625" spans="1:17">
      <c r="A625">
        <v>624</v>
      </c>
      <c r="B625">
        <v>17.077496680907799</v>
      </c>
      <c r="C625">
        <v>3000.57136493183</v>
      </c>
      <c r="D625">
        <v>0.54501822230131602</v>
      </c>
      <c r="E625">
        <v>164.47574860115</v>
      </c>
      <c r="F625">
        <v>40.211975788944301</v>
      </c>
      <c r="G625">
        <v>54053.233373812</v>
      </c>
      <c r="H625">
        <v>0.55406850824350595</v>
      </c>
      <c r="I625">
        <v>0.30243234027431098</v>
      </c>
      <c r="J625">
        <v>0.162432222945742</v>
      </c>
      <c r="K625">
        <v>19.285523710403002</v>
      </c>
      <c r="L625">
        <v>878.94500943502703</v>
      </c>
      <c r="M625">
        <v>727.89726594690899</v>
      </c>
      <c r="N625">
        <v>2312.6131934766499</v>
      </c>
      <c r="O625">
        <v>6.2618196706007296</v>
      </c>
      <c r="P625">
        <v>120658.903079638</v>
      </c>
      <c r="Q625">
        <v>66605.669705826207</v>
      </c>
    </row>
    <row r="626" spans="1:17">
      <c r="A626">
        <v>625</v>
      </c>
      <c r="B626">
        <v>17.077443384023798</v>
      </c>
      <c r="C626">
        <v>3000.58427309734</v>
      </c>
      <c r="D626">
        <v>0.545018793403376</v>
      </c>
      <c r="E626">
        <v>164.47629299804001</v>
      </c>
      <c r="F626">
        <v>40.212002195032802</v>
      </c>
      <c r="G626">
        <v>54053.489612422301</v>
      </c>
      <c r="H626">
        <v>0.55407375332495401</v>
      </c>
      <c r="I626">
        <v>0.30243243588204899</v>
      </c>
      <c r="J626">
        <v>0.16243227429533399</v>
      </c>
      <c r="K626">
        <v>19.285557854176101</v>
      </c>
      <c r="L626">
        <v>878.94538562473895</v>
      </c>
      <c r="M626">
        <v>727.890832186176</v>
      </c>
      <c r="N626">
        <v>2312.6167638092802</v>
      </c>
      <c r="O626">
        <v>6.2618396512014396</v>
      </c>
      <c r="P626">
        <v>120659.501376171</v>
      </c>
      <c r="Q626">
        <v>66606.011763748902</v>
      </c>
    </row>
    <row r="627" spans="1:17">
      <c r="A627">
        <v>626</v>
      </c>
      <c r="B627">
        <v>17.077737811401601</v>
      </c>
      <c r="C627">
        <v>3000.57607547819</v>
      </c>
      <c r="D627">
        <v>0.54502017195633701</v>
      </c>
      <c r="E627">
        <v>164.476518273474</v>
      </c>
      <c r="F627">
        <v>40.211510809780897</v>
      </c>
      <c r="G627">
        <v>54052.5597064065</v>
      </c>
      <c r="H627">
        <v>0.55406035618333904</v>
      </c>
      <c r="I627">
        <v>0.30243223220261001</v>
      </c>
      <c r="J627">
        <v>0.16243216490192799</v>
      </c>
      <c r="K627">
        <v>19.2854144329424</v>
      </c>
      <c r="L627">
        <v>878.94464517996505</v>
      </c>
      <c r="M627">
        <v>727.89588268338002</v>
      </c>
      <c r="N627">
        <v>2312.6091236897</v>
      </c>
      <c r="O627">
        <v>6.2617883325296804</v>
      </c>
      <c r="P627">
        <v>120657.697294661</v>
      </c>
      <c r="Q627">
        <v>66605.137588254496</v>
      </c>
    </row>
    <row r="628" spans="1:17">
      <c r="A628">
        <v>627</v>
      </c>
      <c r="B628">
        <v>17.077906191921599</v>
      </c>
      <c r="C628">
        <v>3000.61334480394</v>
      </c>
      <c r="D628">
        <v>0.54501803620841704</v>
      </c>
      <c r="E628">
        <v>164.47819683339301</v>
      </c>
      <c r="F628">
        <v>40.211293983503097</v>
      </c>
      <c r="G628">
        <v>54053.010264041201</v>
      </c>
      <c r="H628">
        <v>0.55406387445784699</v>
      </c>
      <c r="I628">
        <v>0.30243311681270202</v>
      </c>
      <c r="J628">
        <v>0.16243264001376101</v>
      </c>
      <c r="K628">
        <v>19.2854589898533</v>
      </c>
      <c r="L628">
        <v>878.94207176910595</v>
      </c>
      <c r="M628">
        <v>727.88880280615399</v>
      </c>
      <c r="N628">
        <v>2312.6085706706799</v>
      </c>
      <c r="O628">
        <v>6.2618008560135303</v>
      </c>
      <c r="P628">
        <v>120658.54533873399</v>
      </c>
      <c r="Q628">
        <v>66605.535074692394</v>
      </c>
    </row>
    <row r="629" spans="1:17">
      <c r="A629">
        <v>628</v>
      </c>
      <c r="B629">
        <v>17.077269304030199</v>
      </c>
      <c r="C629">
        <v>3000.6177345604101</v>
      </c>
      <c r="D629">
        <v>0.54502051926633899</v>
      </c>
      <c r="E629">
        <v>164.47493025846401</v>
      </c>
      <c r="F629">
        <v>40.211920100950501</v>
      </c>
      <c r="G629">
        <v>54054.175333275998</v>
      </c>
      <c r="H629">
        <v>0.55408890264324295</v>
      </c>
      <c r="I629">
        <v>0.30243159491510302</v>
      </c>
      <c r="J629">
        <v>0.16243182262363001</v>
      </c>
      <c r="K629">
        <v>19.286165776894599</v>
      </c>
      <c r="L629">
        <v>878.94794407091001</v>
      </c>
      <c r="M629">
        <v>727.88096574170402</v>
      </c>
      <c r="N629">
        <v>2312.6236886605898</v>
      </c>
      <c r="O629">
        <v>6.26187714372118</v>
      </c>
      <c r="P629">
        <v>120660.600595638</v>
      </c>
      <c r="Q629">
        <v>66606.425262362303</v>
      </c>
    </row>
    <row r="630" spans="1:17">
      <c r="A630">
        <v>629</v>
      </c>
      <c r="B630">
        <v>17.077083444848501</v>
      </c>
      <c r="C630">
        <v>3000.6626497799898</v>
      </c>
      <c r="D630">
        <v>0.54502244875342698</v>
      </c>
      <c r="E630">
        <v>164.47633429387199</v>
      </c>
      <c r="F630">
        <v>40.211615047713401</v>
      </c>
      <c r="G630">
        <v>54054.533935043102</v>
      </c>
      <c r="H630">
        <v>0.55410017372195297</v>
      </c>
      <c r="I630">
        <v>0.30243188671676602</v>
      </c>
      <c r="J630">
        <v>0.16243197934626399</v>
      </c>
      <c r="K630">
        <v>19.286381069142099</v>
      </c>
      <c r="L630">
        <v>878.94862616779596</v>
      </c>
      <c r="M630">
        <v>727.86503628503897</v>
      </c>
      <c r="N630">
        <v>2312.6324443619101</v>
      </c>
      <c r="O630">
        <v>6.2619167335957497</v>
      </c>
      <c r="P630">
        <v>120661.49136100399</v>
      </c>
      <c r="Q630">
        <v>66606.957425961402</v>
      </c>
    </row>
    <row r="631" spans="1:17">
      <c r="A631">
        <v>630</v>
      </c>
      <c r="B631">
        <v>17.078394635359</v>
      </c>
      <c r="C631">
        <v>3000.8102706394802</v>
      </c>
      <c r="D631">
        <v>0.54502529983131598</v>
      </c>
      <c r="E631">
        <v>164.48197029665599</v>
      </c>
      <c r="F631">
        <v>40.209644412221699</v>
      </c>
      <c r="G631">
        <v>54054.843532370898</v>
      </c>
      <c r="H631">
        <v>0.55409972062485502</v>
      </c>
      <c r="I631">
        <v>0.30243331893816</v>
      </c>
      <c r="J631">
        <v>0.162432748572546</v>
      </c>
      <c r="K631">
        <v>19.286690995491099</v>
      </c>
      <c r="L631">
        <v>878.94304181719394</v>
      </c>
      <c r="M631">
        <v>727.83398151378196</v>
      </c>
      <c r="N631">
        <v>2312.62623659562</v>
      </c>
      <c r="O631">
        <v>6.2619002047788204</v>
      </c>
      <c r="P631">
        <v>120661.513930956</v>
      </c>
      <c r="Q631">
        <v>66606.670398585498</v>
      </c>
    </row>
    <row r="632" spans="1:17">
      <c r="A632">
        <v>631</v>
      </c>
      <c r="B632">
        <v>17.0779150738251</v>
      </c>
      <c r="C632">
        <v>3000.6932867799601</v>
      </c>
      <c r="D632">
        <v>0.54501731176483803</v>
      </c>
      <c r="E632">
        <v>164.47916664740501</v>
      </c>
      <c r="F632">
        <v>40.210837053319402</v>
      </c>
      <c r="G632">
        <v>54054.079137793597</v>
      </c>
      <c r="H632">
        <v>0.55408797068849103</v>
      </c>
      <c r="I632">
        <v>0.30243246270200103</v>
      </c>
      <c r="J632">
        <v>0.16243228869995899</v>
      </c>
      <c r="K632">
        <v>19.286143131282898</v>
      </c>
      <c r="L632">
        <v>878.94551180322503</v>
      </c>
      <c r="M632">
        <v>727.85811299030797</v>
      </c>
      <c r="N632">
        <v>2312.6231234755301</v>
      </c>
      <c r="O632">
        <v>6.2618717361743297</v>
      </c>
      <c r="P632">
        <v>120660.38880169801</v>
      </c>
      <c r="Q632">
        <v>66606.309663904598</v>
      </c>
    </row>
    <row r="633" spans="1:17">
      <c r="A633">
        <v>632</v>
      </c>
      <c r="B633">
        <v>17.077057162277701</v>
      </c>
      <c r="C633">
        <v>3000.3880751517499</v>
      </c>
      <c r="D633">
        <v>0.54500638965025106</v>
      </c>
      <c r="E633">
        <v>164.46897712212399</v>
      </c>
      <c r="F633">
        <v>40.2140159892474</v>
      </c>
      <c r="G633">
        <v>54052.832257629998</v>
      </c>
      <c r="H633">
        <v>0.55404859516724403</v>
      </c>
      <c r="I633">
        <v>0.30243086014098303</v>
      </c>
      <c r="J633">
        <v>0.16243142798662299</v>
      </c>
      <c r="K633">
        <v>19.285062902626301</v>
      </c>
      <c r="L633">
        <v>878.94555640017802</v>
      </c>
      <c r="M633">
        <v>727.95353505982405</v>
      </c>
      <c r="N633">
        <v>2312.5946236639902</v>
      </c>
      <c r="O633">
        <v>6.26174727496785</v>
      </c>
      <c r="P633">
        <v>120657.654028099</v>
      </c>
      <c r="Q633">
        <v>66604.821770469498</v>
      </c>
    </row>
    <row r="634" spans="1:17">
      <c r="A634">
        <v>633</v>
      </c>
      <c r="B634">
        <v>17.077035013716401</v>
      </c>
      <c r="C634">
        <v>3000.3886734871098</v>
      </c>
      <c r="D634">
        <v>0.54500704945684797</v>
      </c>
      <c r="E634">
        <v>164.467320505045</v>
      </c>
      <c r="F634">
        <v>40.213729338193097</v>
      </c>
      <c r="G634">
        <v>54052.519155693102</v>
      </c>
      <c r="H634">
        <v>0.554045997023349</v>
      </c>
      <c r="I634">
        <v>0.30242973475116602</v>
      </c>
      <c r="J634">
        <v>0.162430823555333</v>
      </c>
      <c r="K634">
        <v>19.285293090505501</v>
      </c>
      <c r="L634">
        <v>878.94912640573796</v>
      </c>
      <c r="M634">
        <v>727.95570130397005</v>
      </c>
      <c r="N634">
        <v>2312.5970804144699</v>
      </c>
      <c r="O634">
        <v>6.2617379482959503</v>
      </c>
      <c r="P634">
        <v>120656.81802499099</v>
      </c>
      <c r="Q634">
        <v>66604.298869297898</v>
      </c>
    </row>
    <row r="635" spans="1:17">
      <c r="A635">
        <v>634</v>
      </c>
      <c r="B635">
        <v>17.076936253941</v>
      </c>
      <c r="C635">
        <v>3000.26913014301</v>
      </c>
      <c r="D635">
        <v>0.54500647199158103</v>
      </c>
      <c r="E635">
        <v>164.46364254422201</v>
      </c>
      <c r="F635">
        <v>40.2156159453247</v>
      </c>
      <c r="G635">
        <v>54052.834359866698</v>
      </c>
      <c r="H635">
        <v>0.55404607720649701</v>
      </c>
      <c r="I635">
        <v>0.30243006979370601</v>
      </c>
      <c r="J635">
        <v>0.16243100350204201</v>
      </c>
      <c r="K635">
        <v>19.284918838710301</v>
      </c>
      <c r="L635">
        <v>878.946905062479</v>
      </c>
      <c r="M635">
        <v>727.97759588574797</v>
      </c>
      <c r="N635">
        <v>2312.5909718970202</v>
      </c>
      <c r="O635">
        <v>6.2617383846647403</v>
      </c>
      <c r="P635">
        <v>120657.67107044499</v>
      </c>
      <c r="Q635">
        <v>66604.836710578005</v>
      </c>
    </row>
    <row r="636" spans="1:17">
      <c r="A636">
        <v>635</v>
      </c>
      <c r="B636">
        <v>17.0773018776156</v>
      </c>
      <c r="C636">
        <v>3000.3367560916499</v>
      </c>
      <c r="D636">
        <v>0.54500036063619195</v>
      </c>
      <c r="E636">
        <v>164.46850505243299</v>
      </c>
      <c r="F636">
        <v>40.214377003804998</v>
      </c>
      <c r="G636">
        <v>54052.329133053099</v>
      </c>
      <c r="H636">
        <v>0.55403358538361502</v>
      </c>
      <c r="I636">
        <v>0.30243141525608702</v>
      </c>
      <c r="J636">
        <v>0.16243172613126</v>
      </c>
      <c r="K636">
        <v>19.2846152621111</v>
      </c>
      <c r="L636">
        <v>878.94235113870195</v>
      </c>
      <c r="M636">
        <v>727.972016383967</v>
      </c>
      <c r="N636">
        <v>2312.58313210491</v>
      </c>
      <c r="O636">
        <v>6.2616986726909003</v>
      </c>
      <c r="P636">
        <v>120656.673447843</v>
      </c>
      <c r="Q636">
        <v>66604.3443147902</v>
      </c>
    </row>
    <row r="637" spans="1:17">
      <c r="A637">
        <v>636</v>
      </c>
      <c r="B637">
        <v>17.076753695997802</v>
      </c>
      <c r="C637">
        <v>3000.3173943464099</v>
      </c>
      <c r="D637">
        <v>0.54500736912579995</v>
      </c>
      <c r="E637">
        <v>164.46562844728999</v>
      </c>
      <c r="F637">
        <v>40.214825017109803</v>
      </c>
      <c r="G637">
        <v>54052.6223015137</v>
      </c>
      <c r="H637">
        <v>0.55404412867761299</v>
      </c>
      <c r="I637">
        <v>0.30242992527914703</v>
      </c>
      <c r="J637">
        <v>0.162430925885273</v>
      </c>
      <c r="K637">
        <v>19.284976678200799</v>
      </c>
      <c r="L637">
        <v>878.94749614871603</v>
      </c>
      <c r="M637">
        <v>727.97317927882602</v>
      </c>
      <c r="N637">
        <v>2312.5914591739202</v>
      </c>
      <c r="O637">
        <v>6.2617314027874498</v>
      </c>
      <c r="P637">
        <v>120657.239009432</v>
      </c>
      <c r="Q637">
        <v>66604.616707918001</v>
      </c>
    </row>
    <row r="638" spans="1:17">
      <c r="A638">
        <v>637</v>
      </c>
      <c r="B638">
        <v>17.077718715027601</v>
      </c>
      <c r="C638">
        <v>3000.3782929528102</v>
      </c>
      <c r="D638">
        <v>0.54499916885013999</v>
      </c>
      <c r="E638">
        <v>164.47187017966101</v>
      </c>
      <c r="F638">
        <v>40.213457046823301</v>
      </c>
      <c r="G638">
        <v>54051.873110674002</v>
      </c>
      <c r="H638">
        <v>0.55402423559465597</v>
      </c>
      <c r="I638">
        <v>0.30243185599994798</v>
      </c>
      <c r="J638">
        <v>0.162431962848686</v>
      </c>
      <c r="K638">
        <v>19.2844639651851</v>
      </c>
      <c r="L638">
        <v>878.94004012319897</v>
      </c>
      <c r="M638">
        <v>727.96394371391898</v>
      </c>
      <c r="N638">
        <v>2312.57653117275</v>
      </c>
      <c r="O638">
        <v>6.2616631566988197</v>
      </c>
      <c r="P638">
        <v>120655.583607879</v>
      </c>
      <c r="Q638">
        <v>66603.710497204796</v>
      </c>
    </row>
    <row r="639" spans="1:17">
      <c r="A639">
        <v>638</v>
      </c>
      <c r="B639">
        <v>17.076954492755199</v>
      </c>
      <c r="C639">
        <v>3000.3594557000702</v>
      </c>
      <c r="D639">
        <v>0.54500444998363495</v>
      </c>
      <c r="E639">
        <v>164.468262690453</v>
      </c>
      <c r="F639">
        <v>40.214438666520699</v>
      </c>
      <c r="G639">
        <v>54052.913428903703</v>
      </c>
      <c r="H639">
        <v>0.55404638494726199</v>
      </c>
      <c r="I639">
        <v>0.30243081758680301</v>
      </c>
      <c r="J639">
        <v>0.16243140513136201</v>
      </c>
      <c r="K639">
        <v>19.284925277501699</v>
      </c>
      <c r="L639">
        <v>878.94524826904296</v>
      </c>
      <c r="M639">
        <v>727.96232261152397</v>
      </c>
      <c r="N639">
        <v>2312.5918888015999</v>
      </c>
      <c r="O639">
        <v>6.2617418254140702</v>
      </c>
      <c r="P639">
        <v>120657.77130876599</v>
      </c>
      <c r="Q639">
        <v>66604.857879862306</v>
      </c>
    </row>
    <row r="640" spans="1:17">
      <c r="A640">
        <v>639</v>
      </c>
      <c r="B640">
        <v>17.076950798867099</v>
      </c>
      <c r="C640">
        <v>3000.3667752402098</v>
      </c>
      <c r="D640">
        <v>0.54500691925824296</v>
      </c>
      <c r="E640">
        <v>164.46817579275501</v>
      </c>
      <c r="F640">
        <v>40.214275380519801</v>
      </c>
      <c r="G640">
        <v>54052.806367626603</v>
      </c>
      <c r="H640">
        <v>0.55404857836208699</v>
      </c>
      <c r="I640">
        <v>0.30243046148709601</v>
      </c>
      <c r="J640">
        <v>0.16243121387514001</v>
      </c>
      <c r="K640">
        <v>19.2850273496834</v>
      </c>
      <c r="L640">
        <v>878.94686280895996</v>
      </c>
      <c r="M640">
        <v>727.95646061738</v>
      </c>
      <c r="N640">
        <v>2312.5956455579499</v>
      </c>
      <c r="O640">
        <v>6.2617484814905904</v>
      </c>
      <c r="P640">
        <v>120657.575742072</v>
      </c>
      <c r="Q640">
        <v>66604.769374445401</v>
      </c>
    </row>
    <row r="641" spans="1:17">
      <c r="A641">
        <v>640</v>
      </c>
      <c r="B641">
        <v>17.077397102102601</v>
      </c>
      <c r="C641">
        <v>3000.4149127814599</v>
      </c>
      <c r="D641">
        <v>0.54500488553215898</v>
      </c>
      <c r="E641">
        <v>164.47058085262799</v>
      </c>
      <c r="F641">
        <v>40.2136841670862</v>
      </c>
      <c r="G641">
        <v>54052.861463333596</v>
      </c>
      <c r="H641">
        <v>0.55404765695021796</v>
      </c>
      <c r="I641">
        <v>0.30243137919170499</v>
      </c>
      <c r="J641">
        <v>0.16243170676158</v>
      </c>
      <c r="K641">
        <v>19.285036946076101</v>
      </c>
      <c r="L641">
        <v>878.94352712359296</v>
      </c>
      <c r="M641">
        <v>727.946302833044</v>
      </c>
      <c r="N641">
        <v>2312.5918520949599</v>
      </c>
      <c r="O641">
        <v>6.2617408367819598</v>
      </c>
      <c r="P641">
        <v>120657.737672809</v>
      </c>
      <c r="Q641">
        <v>66604.876209475799</v>
      </c>
    </row>
    <row r="642" spans="1:17">
      <c r="A642">
        <v>641</v>
      </c>
      <c r="B642">
        <v>17.077346183470699</v>
      </c>
      <c r="C642">
        <v>3000.3713076403101</v>
      </c>
      <c r="D642">
        <v>0.54500384704555205</v>
      </c>
      <c r="E642">
        <v>164.46948483080899</v>
      </c>
      <c r="F642">
        <v>40.214150514839098</v>
      </c>
      <c r="G642">
        <v>54052.669765632803</v>
      </c>
      <c r="H642">
        <v>0.55404260721643095</v>
      </c>
      <c r="I642">
        <v>0.30243118669533797</v>
      </c>
      <c r="J642">
        <v>0.16243160337444601</v>
      </c>
      <c r="K642">
        <v>19.2848231379783</v>
      </c>
      <c r="L642">
        <v>878.94387356575498</v>
      </c>
      <c r="M642">
        <v>727.95654606961205</v>
      </c>
      <c r="N642">
        <v>2312.5894388862998</v>
      </c>
      <c r="O642">
        <v>6.2617279362923997</v>
      </c>
      <c r="P642">
        <v>120657.383365852</v>
      </c>
      <c r="Q642">
        <v>66604.713600219096</v>
      </c>
    </row>
    <row r="643" spans="1:17">
      <c r="A643">
        <v>642</v>
      </c>
      <c r="B643">
        <v>17.077061846407499</v>
      </c>
      <c r="C643">
        <v>3000.3612511362899</v>
      </c>
      <c r="D643">
        <v>0.54500384665885804</v>
      </c>
      <c r="E643">
        <v>164.46789796882999</v>
      </c>
      <c r="F643">
        <v>40.214642947898703</v>
      </c>
      <c r="G643">
        <v>54053.276834524499</v>
      </c>
      <c r="H643">
        <v>0.55405508135342196</v>
      </c>
      <c r="I643">
        <v>0.30243040133219501</v>
      </c>
      <c r="J643">
        <v>0.162431181566775</v>
      </c>
      <c r="K643">
        <v>19.285081029546902</v>
      </c>
      <c r="L643">
        <v>878.94713735160099</v>
      </c>
      <c r="M643">
        <v>727.95239038930799</v>
      </c>
      <c r="N643">
        <v>2312.59777257614</v>
      </c>
      <c r="O643">
        <v>6.2617687588958804</v>
      </c>
      <c r="P643">
        <v>120658.456429157</v>
      </c>
      <c r="Q643">
        <v>66605.179594632194</v>
      </c>
    </row>
    <row r="644" spans="1:17">
      <c r="A644">
        <v>643</v>
      </c>
      <c r="B644">
        <v>17.0772083486303</v>
      </c>
      <c r="C644">
        <v>3000.3889411586501</v>
      </c>
      <c r="D644">
        <v>0.54500539938328096</v>
      </c>
      <c r="E644">
        <v>164.468659817538</v>
      </c>
      <c r="F644">
        <v>40.214338795597698</v>
      </c>
      <c r="G644">
        <v>54053.427141015003</v>
      </c>
      <c r="H644">
        <v>0.55405714777501303</v>
      </c>
      <c r="I644">
        <v>0.30243062047270503</v>
      </c>
      <c r="J644">
        <v>0.16243129926410901</v>
      </c>
      <c r="K644">
        <v>19.285192872285901</v>
      </c>
      <c r="L644">
        <v>878.94643725122296</v>
      </c>
      <c r="M644">
        <v>727.94664392641096</v>
      </c>
      <c r="N644">
        <v>2312.5980353497198</v>
      </c>
      <c r="O644">
        <v>6.2617730440125099</v>
      </c>
      <c r="P644">
        <v>120658.657398319</v>
      </c>
      <c r="Q644">
        <v>66605.2302573036</v>
      </c>
    </row>
    <row r="645" spans="1:17">
      <c r="A645">
        <v>644</v>
      </c>
      <c r="B645">
        <v>17.076537802724399</v>
      </c>
      <c r="C645">
        <v>3000.3188529051299</v>
      </c>
      <c r="D645">
        <v>0.54500616847178696</v>
      </c>
      <c r="E645">
        <v>164.465099976006</v>
      </c>
      <c r="F645">
        <v>40.215343270198602</v>
      </c>
      <c r="G645">
        <v>54053.5341906463</v>
      </c>
      <c r="H645">
        <v>0.55405681840704701</v>
      </c>
      <c r="I645">
        <v>0.30243007086896301</v>
      </c>
      <c r="J645">
        <v>0.162431004079548</v>
      </c>
      <c r="K645">
        <v>19.285173401047501</v>
      </c>
      <c r="L645">
        <v>878.94769749891702</v>
      </c>
      <c r="M645">
        <v>727.970339839536</v>
      </c>
      <c r="N645">
        <v>2312.5968688902399</v>
      </c>
      <c r="O645">
        <v>6.2617737868440004</v>
      </c>
      <c r="P645">
        <v>120658.852589628</v>
      </c>
      <c r="Q645">
        <v>66605.318398981995</v>
      </c>
    </row>
    <row r="646" spans="1:17">
      <c r="A646">
        <v>645</v>
      </c>
      <c r="B646">
        <v>17.077203512712799</v>
      </c>
      <c r="C646">
        <v>3000.4320663481499</v>
      </c>
      <c r="D646">
        <v>0.54500786227799802</v>
      </c>
      <c r="E646">
        <v>164.469619326578</v>
      </c>
      <c r="F646">
        <v>40.2139965343993</v>
      </c>
      <c r="G646">
        <v>54053.753031530498</v>
      </c>
      <c r="H646">
        <v>0.55406627998346103</v>
      </c>
      <c r="I646">
        <v>0.30243069955549001</v>
      </c>
      <c r="J646">
        <v>0.162431341738378</v>
      </c>
      <c r="K646">
        <v>19.285429191616501</v>
      </c>
      <c r="L646">
        <v>878.947265719244</v>
      </c>
      <c r="M646">
        <v>727.93235794182897</v>
      </c>
      <c r="N646">
        <v>2312.6047553363301</v>
      </c>
      <c r="O646">
        <v>6.2618033392595303</v>
      </c>
      <c r="P646">
        <v>120659.364717825</v>
      </c>
      <c r="Q646">
        <v>66605.611686294593</v>
      </c>
    </row>
    <row r="647" spans="1:17">
      <c r="A647">
        <v>646</v>
      </c>
      <c r="B647">
        <v>17.077986209639199</v>
      </c>
      <c r="C647">
        <v>3000.54896658084</v>
      </c>
      <c r="D647">
        <v>0.54500726475919603</v>
      </c>
      <c r="E647">
        <v>164.47504883986301</v>
      </c>
      <c r="F647">
        <v>40.2123798976031</v>
      </c>
      <c r="G647">
        <v>54053.759859733902</v>
      </c>
      <c r="H647">
        <v>0.55406632433800096</v>
      </c>
      <c r="I647">
        <v>0.302431932328728</v>
      </c>
      <c r="J647">
        <v>0.16243200384381701</v>
      </c>
      <c r="K647">
        <v>19.2855682175265</v>
      </c>
      <c r="L647">
        <v>878.943216183147</v>
      </c>
      <c r="M647">
        <v>727.90429594362695</v>
      </c>
      <c r="N647">
        <v>2312.6023583421002</v>
      </c>
      <c r="O647">
        <v>6.2617946925745001</v>
      </c>
      <c r="P647">
        <v>120659.214945509</v>
      </c>
      <c r="Q647">
        <v>66605.455085775</v>
      </c>
    </row>
    <row r="648" spans="1:17">
      <c r="A648">
        <v>647</v>
      </c>
      <c r="B648">
        <v>17.078202040802498</v>
      </c>
      <c r="C648">
        <v>3000.5970185195501</v>
      </c>
      <c r="D648">
        <v>0.54500784967978</v>
      </c>
      <c r="E648">
        <v>164.476100804629</v>
      </c>
      <c r="F648">
        <v>40.211660744368402</v>
      </c>
      <c r="G648">
        <v>54053.732450897398</v>
      </c>
      <c r="H648">
        <v>0.55406750510993796</v>
      </c>
      <c r="I648">
        <v>0.30243180161187599</v>
      </c>
      <c r="J648">
        <v>0.162431933637606</v>
      </c>
      <c r="K648">
        <v>19.285799509833701</v>
      </c>
      <c r="L648">
        <v>878.94376202737396</v>
      </c>
      <c r="M648">
        <v>727.89389798053901</v>
      </c>
      <c r="N648">
        <v>2312.6041349176999</v>
      </c>
      <c r="O648">
        <v>6.2617949524167296</v>
      </c>
      <c r="P648">
        <v>120658.98933927099</v>
      </c>
      <c r="Q648">
        <v>66605.256888374104</v>
      </c>
    </row>
    <row r="649" spans="1:17">
      <c r="A649">
        <v>648</v>
      </c>
      <c r="B649">
        <v>17.0780632233906</v>
      </c>
      <c r="C649">
        <v>3000.5418515945898</v>
      </c>
      <c r="D649">
        <v>0.54500617894145698</v>
      </c>
      <c r="E649">
        <v>164.47506105346301</v>
      </c>
      <c r="F649">
        <v>40.2123950363451</v>
      </c>
      <c r="G649">
        <v>54053.632768846503</v>
      </c>
      <c r="H649">
        <v>0.55406325856993899</v>
      </c>
      <c r="I649">
        <v>0.30243207455228999</v>
      </c>
      <c r="J649">
        <v>0.16243208023012301</v>
      </c>
      <c r="K649">
        <v>19.285487505442799</v>
      </c>
      <c r="L649">
        <v>878.94250916938302</v>
      </c>
      <c r="M649">
        <v>727.90703114120299</v>
      </c>
      <c r="N649">
        <v>2312.6001670523601</v>
      </c>
      <c r="O649">
        <v>6.2617844940638596</v>
      </c>
      <c r="P649">
        <v>120658.974259408</v>
      </c>
      <c r="Q649">
        <v>66605.341490561303</v>
      </c>
    </row>
    <row r="650" spans="1:17">
      <c r="A650">
        <v>649</v>
      </c>
      <c r="B650">
        <v>17.0783206833744</v>
      </c>
      <c r="C650">
        <v>3000.5580566174599</v>
      </c>
      <c r="D650">
        <v>0.54500352536113394</v>
      </c>
      <c r="E650">
        <v>164.47629587253101</v>
      </c>
      <c r="F650">
        <v>40.212193800411903</v>
      </c>
      <c r="G650">
        <v>54053.7180457309</v>
      </c>
      <c r="H650">
        <v>0.55406044886748396</v>
      </c>
      <c r="I650">
        <v>0.30243261838308499</v>
      </c>
      <c r="J650">
        <v>0.162432372314114</v>
      </c>
      <c r="K650">
        <v>19.285411653874799</v>
      </c>
      <c r="L650">
        <v>878.940098120073</v>
      </c>
      <c r="M650">
        <v>727.90618755144601</v>
      </c>
      <c r="N650">
        <v>2312.59542087822</v>
      </c>
      <c r="O650">
        <v>6.2617724150629499</v>
      </c>
      <c r="P650">
        <v>120659.02208208801</v>
      </c>
      <c r="Q650">
        <v>66605.304036357396</v>
      </c>
    </row>
    <row r="651" spans="1:17">
      <c r="A651">
        <v>650</v>
      </c>
      <c r="B651">
        <v>17.078224776955899</v>
      </c>
      <c r="C651">
        <v>3000.5240768656899</v>
      </c>
      <c r="D651">
        <v>0.54500438347251501</v>
      </c>
      <c r="E651">
        <v>164.47444226188199</v>
      </c>
      <c r="F651">
        <v>40.2125381641657</v>
      </c>
      <c r="G651">
        <v>54053.579026188199</v>
      </c>
      <c r="H651">
        <v>0.55405705893109003</v>
      </c>
      <c r="I651">
        <v>0.30243205290702402</v>
      </c>
      <c r="J651">
        <v>0.16243206860475001</v>
      </c>
      <c r="K651">
        <v>19.2854013382366</v>
      </c>
      <c r="L651">
        <v>878.94086452145598</v>
      </c>
      <c r="M651">
        <v>727.91746829095496</v>
      </c>
      <c r="N651">
        <v>2312.59198257963</v>
      </c>
      <c r="O651">
        <v>6.2617572533357704</v>
      </c>
      <c r="P651">
        <v>120658.68895346</v>
      </c>
      <c r="Q651">
        <v>66605.109927271493</v>
      </c>
    </row>
    <row r="652" spans="1:17">
      <c r="A652">
        <v>651</v>
      </c>
      <c r="B652">
        <v>17.078425025388899</v>
      </c>
      <c r="C652">
        <v>3000.5773963830002</v>
      </c>
      <c r="D652">
        <v>0.54500299748978298</v>
      </c>
      <c r="E652">
        <v>164.47700936739</v>
      </c>
      <c r="F652">
        <v>40.2119607913639</v>
      </c>
      <c r="G652">
        <v>54053.743957025297</v>
      </c>
      <c r="H652">
        <v>0.55406042442786596</v>
      </c>
      <c r="I652">
        <v>0.30243300388988298</v>
      </c>
      <c r="J652">
        <v>0.162432579364478</v>
      </c>
      <c r="K652">
        <v>19.285444824088199</v>
      </c>
      <c r="L652">
        <v>878.93881446126704</v>
      </c>
      <c r="M652">
        <v>727.90365818039095</v>
      </c>
      <c r="N652">
        <v>2312.5943396216198</v>
      </c>
      <c r="O652">
        <v>6.2617710634546002</v>
      </c>
      <c r="P652">
        <v>120659.100614806</v>
      </c>
      <c r="Q652">
        <v>66605.356657780605</v>
      </c>
    </row>
    <row r="653" spans="1:17">
      <c r="A653">
        <v>652</v>
      </c>
      <c r="B653">
        <v>17.0783210221548</v>
      </c>
      <c r="C653">
        <v>3000.45954163123</v>
      </c>
      <c r="D653">
        <v>0.54500357832832103</v>
      </c>
      <c r="E653">
        <v>164.47179248182101</v>
      </c>
      <c r="F653">
        <v>40.213534387086803</v>
      </c>
      <c r="G653">
        <v>54053.762142469001</v>
      </c>
      <c r="H653">
        <v>0.554058571618254</v>
      </c>
      <c r="I653">
        <v>0.30243202095300498</v>
      </c>
      <c r="J653">
        <v>0.16243205144268899</v>
      </c>
      <c r="K653">
        <v>19.285311618344799</v>
      </c>
      <c r="L653">
        <v>878.94082268086595</v>
      </c>
      <c r="M653">
        <v>727.92543531521096</v>
      </c>
      <c r="N653">
        <v>2312.5916298612401</v>
      </c>
      <c r="O653">
        <v>6.2617639166088104</v>
      </c>
      <c r="P653">
        <v>120659.08295445</v>
      </c>
      <c r="Q653">
        <v>66605.320811981001</v>
      </c>
    </row>
    <row r="654" spans="1:17">
      <c r="A654">
        <v>653</v>
      </c>
      <c r="B654">
        <v>17.078172094567801</v>
      </c>
      <c r="C654">
        <v>3000.4588565784202</v>
      </c>
      <c r="D654">
        <v>0.545004590907606</v>
      </c>
      <c r="E654">
        <v>164.471329230961</v>
      </c>
      <c r="F654">
        <v>40.213563211397499</v>
      </c>
      <c r="G654">
        <v>54053.8017383603</v>
      </c>
      <c r="H654">
        <v>0.55406043445749698</v>
      </c>
      <c r="I654">
        <v>0.30243182561985799</v>
      </c>
      <c r="J654">
        <v>0.16243194653196</v>
      </c>
      <c r="K654">
        <v>19.2853838888736</v>
      </c>
      <c r="L654">
        <v>878.94169994894503</v>
      </c>
      <c r="M654">
        <v>727.92604399859704</v>
      </c>
      <c r="N654">
        <v>2312.5936353818502</v>
      </c>
      <c r="O654">
        <v>6.2617706155681798</v>
      </c>
      <c r="P654">
        <v>120659.141892214</v>
      </c>
      <c r="Q654">
        <v>66605.340153853496</v>
      </c>
    </row>
    <row r="655" spans="1:17">
      <c r="A655">
        <v>654</v>
      </c>
      <c r="B655">
        <v>17.078705050169301</v>
      </c>
      <c r="C655">
        <v>3000.42946201528</v>
      </c>
      <c r="D655">
        <v>0.54500116227161</v>
      </c>
      <c r="E655">
        <v>164.47190869703201</v>
      </c>
      <c r="F655">
        <v>40.213742400806098</v>
      </c>
      <c r="G655">
        <v>54053.521457556097</v>
      </c>
      <c r="H655">
        <v>0.55404965442156695</v>
      </c>
      <c r="I655">
        <v>0.30243232218741001</v>
      </c>
      <c r="J655">
        <v>0.16243221323151799</v>
      </c>
      <c r="K655">
        <v>19.285008345512601</v>
      </c>
      <c r="L655">
        <v>878.93901042252196</v>
      </c>
      <c r="M655">
        <v>727.93231695871702</v>
      </c>
      <c r="N655">
        <v>2312.5848764542602</v>
      </c>
      <c r="O655">
        <v>6.2617352635941499</v>
      </c>
      <c r="P655">
        <v>120658.497477272</v>
      </c>
      <c r="Q655">
        <v>66604.976019715599</v>
      </c>
    </row>
    <row r="656" spans="1:17">
      <c r="A656">
        <v>655</v>
      </c>
      <c r="B656">
        <v>17.078629358393801</v>
      </c>
      <c r="C656">
        <v>3000.5010687403801</v>
      </c>
      <c r="D656">
        <v>0.54500400902825896</v>
      </c>
      <c r="E656">
        <v>164.47382159481199</v>
      </c>
      <c r="F656">
        <v>40.212865449346097</v>
      </c>
      <c r="G656">
        <v>54053.571809008201</v>
      </c>
      <c r="H656">
        <v>0.55405560650086805</v>
      </c>
      <c r="I656">
        <v>0.302432589513285</v>
      </c>
      <c r="J656">
        <v>0.16243235680854401</v>
      </c>
      <c r="K656">
        <v>19.285307383481999</v>
      </c>
      <c r="L656">
        <v>878.938904092239</v>
      </c>
      <c r="M656">
        <v>727.91699287286701</v>
      </c>
      <c r="N656">
        <v>2312.5893332974101</v>
      </c>
      <c r="O656">
        <v>6.2617519946426698</v>
      </c>
      <c r="P656">
        <v>120658.74575787599</v>
      </c>
      <c r="Q656">
        <v>66605.173948867799</v>
      </c>
    </row>
    <row r="657" spans="1:17">
      <c r="A657">
        <v>656</v>
      </c>
      <c r="B657">
        <v>17.0785796148594</v>
      </c>
      <c r="C657">
        <v>3000.50181354509</v>
      </c>
      <c r="D657">
        <v>0.54500414270088204</v>
      </c>
      <c r="E657">
        <v>164.47381392254499</v>
      </c>
      <c r="F657">
        <v>40.212772025490501</v>
      </c>
      <c r="G657">
        <v>54053.451696364296</v>
      </c>
      <c r="H657">
        <v>0.55405071425874197</v>
      </c>
      <c r="I657">
        <v>0.30243311022751201</v>
      </c>
      <c r="J657">
        <v>0.162432636476946</v>
      </c>
      <c r="K657">
        <v>19.285285288389002</v>
      </c>
      <c r="L657">
        <v>878.93630758849599</v>
      </c>
      <c r="M657">
        <v>727.92566592264996</v>
      </c>
      <c r="N657">
        <v>2312.5832312347302</v>
      </c>
      <c r="O657">
        <v>6.2617318898165104</v>
      </c>
      <c r="P657">
        <v>120658.49539015901</v>
      </c>
      <c r="Q657">
        <v>66605.043693795</v>
      </c>
    </row>
    <row r="658" spans="1:17">
      <c r="A658">
        <v>657</v>
      </c>
      <c r="B658">
        <v>17.078900164014801</v>
      </c>
      <c r="C658">
        <v>3000.5138645161301</v>
      </c>
      <c r="D658">
        <v>0.54500029795098404</v>
      </c>
      <c r="E658">
        <v>164.47536271480399</v>
      </c>
      <c r="F658">
        <v>40.212444787043097</v>
      </c>
      <c r="G658">
        <v>54053.161930333903</v>
      </c>
      <c r="H658">
        <v>0.55404461694014195</v>
      </c>
      <c r="I658">
        <v>0.30243370908740502</v>
      </c>
      <c r="J658">
        <v>0.16243295811630401</v>
      </c>
      <c r="K658">
        <v>19.2851312623384</v>
      </c>
      <c r="L658">
        <v>878.933751848263</v>
      </c>
      <c r="M658">
        <v>727.923221146694</v>
      </c>
      <c r="N658">
        <v>2312.57784441373</v>
      </c>
      <c r="O658">
        <v>6.2617088013726496</v>
      </c>
      <c r="P658">
        <v>120657.998109612</v>
      </c>
      <c r="Q658">
        <v>66604.836179278194</v>
      </c>
    </row>
    <row r="659" spans="1:17">
      <c r="A659">
        <v>658</v>
      </c>
      <c r="B659">
        <v>17.078936203064998</v>
      </c>
      <c r="C659">
        <v>3000.6057433804099</v>
      </c>
      <c r="D659">
        <v>0.54500671225264996</v>
      </c>
      <c r="E659">
        <v>164.47743529449301</v>
      </c>
      <c r="F659">
        <v>40.211628466680303</v>
      </c>
      <c r="G659">
        <v>54053.8313829912</v>
      </c>
      <c r="H659">
        <v>0.55406128679869204</v>
      </c>
      <c r="I659">
        <v>0.30243377210372102</v>
      </c>
      <c r="J659">
        <v>0.16243299196149499</v>
      </c>
      <c r="K659">
        <v>19.285622676558301</v>
      </c>
      <c r="L659">
        <v>878.93539082208599</v>
      </c>
      <c r="M659">
        <v>727.89617196126096</v>
      </c>
      <c r="N659">
        <v>2312.5898866512098</v>
      </c>
      <c r="O659">
        <v>6.26176289279974</v>
      </c>
      <c r="P659">
        <v>120659.2433278</v>
      </c>
      <c r="Q659">
        <v>66605.411944809006</v>
      </c>
    </row>
    <row r="660" spans="1:17">
      <c r="A660">
        <v>659</v>
      </c>
      <c r="B660">
        <v>17.078419731890499</v>
      </c>
      <c r="C660">
        <v>3000.4831081541201</v>
      </c>
      <c r="D660">
        <v>0.54500578107252595</v>
      </c>
      <c r="E660">
        <v>164.47219121858399</v>
      </c>
      <c r="F660">
        <v>40.213188672015697</v>
      </c>
      <c r="G660">
        <v>54053.671293492203</v>
      </c>
      <c r="H660">
        <v>0.55405458506762395</v>
      </c>
      <c r="I660">
        <v>0.30243296586489798</v>
      </c>
      <c r="J660">
        <v>0.16243255894178499</v>
      </c>
      <c r="K660">
        <v>19.285375523690199</v>
      </c>
      <c r="L660">
        <v>878.936927331162</v>
      </c>
      <c r="M660">
        <v>727.93006779786901</v>
      </c>
      <c r="N660">
        <v>2312.5850910792301</v>
      </c>
      <c r="O660">
        <v>6.2617453388348601</v>
      </c>
      <c r="P660">
        <v>120658.993335398</v>
      </c>
      <c r="Q660">
        <v>66605.322041905602</v>
      </c>
    </row>
    <row r="661" spans="1:17">
      <c r="A661">
        <v>660</v>
      </c>
      <c r="B661">
        <v>17.078470006394301</v>
      </c>
      <c r="C661">
        <v>3000.4779600750098</v>
      </c>
      <c r="D661">
        <v>0.54500387556712204</v>
      </c>
      <c r="E661">
        <v>164.473287797192</v>
      </c>
      <c r="F661">
        <v>40.213131163209297</v>
      </c>
      <c r="G661">
        <v>54053.468360165003</v>
      </c>
      <c r="H661">
        <v>0.55405019528922805</v>
      </c>
      <c r="I661">
        <v>0.30243317225702598</v>
      </c>
      <c r="J661">
        <v>0.16243266979213999</v>
      </c>
      <c r="K661">
        <v>19.285171551652699</v>
      </c>
      <c r="L661">
        <v>878.93605109671603</v>
      </c>
      <c r="M661">
        <v>727.93080282581104</v>
      </c>
      <c r="N661">
        <v>2312.58239378596</v>
      </c>
      <c r="O661">
        <v>6.2617319961684901</v>
      </c>
      <c r="P661">
        <v>120658.613760815</v>
      </c>
      <c r="Q661">
        <v>66605.145400650101</v>
      </c>
    </row>
    <row r="662" spans="1:17">
      <c r="A662">
        <v>661</v>
      </c>
      <c r="B662">
        <v>17.0787107526873</v>
      </c>
      <c r="C662">
        <v>3000.5139098838599</v>
      </c>
      <c r="D662">
        <v>0.54500503007049195</v>
      </c>
      <c r="E662">
        <v>164.47386083373399</v>
      </c>
      <c r="F662">
        <v>40.212633232908097</v>
      </c>
      <c r="G662">
        <v>54053.564909452703</v>
      </c>
      <c r="H662">
        <v>0.55405036237878302</v>
      </c>
      <c r="I662">
        <v>0.30243319667965501</v>
      </c>
      <c r="J662">
        <v>0.16243268290919599</v>
      </c>
      <c r="K662">
        <v>19.285383774836699</v>
      </c>
      <c r="L662">
        <v>878.935322726712</v>
      </c>
      <c r="M662">
        <v>727.92576922705598</v>
      </c>
      <c r="N662">
        <v>2312.5804473579001</v>
      </c>
      <c r="O662">
        <v>6.2617258411099597</v>
      </c>
      <c r="P662">
        <v>120658.56536839899</v>
      </c>
      <c r="Q662">
        <v>66605.000458946306</v>
      </c>
    </row>
    <row r="663" spans="1:17">
      <c r="A663">
        <v>662</v>
      </c>
      <c r="B663">
        <v>17.0786379093772</v>
      </c>
      <c r="C663">
        <v>3000.5041819728999</v>
      </c>
      <c r="D663">
        <v>0.54500625243630496</v>
      </c>
      <c r="E663">
        <v>164.47316612521499</v>
      </c>
      <c r="F663">
        <v>40.212721081323402</v>
      </c>
      <c r="G663">
        <v>54053.484237790202</v>
      </c>
      <c r="H663">
        <v>0.55405032063069004</v>
      </c>
      <c r="I663">
        <v>0.30243298186555101</v>
      </c>
      <c r="J663">
        <v>0.16243256753551399</v>
      </c>
      <c r="K663">
        <v>19.285413163039099</v>
      </c>
      <c r="L663">
        <v>878.93606595485403</v>
      </c>
      <c r="M663">
        <v>727.92772421797304</v>
      </c>
      <c r="N663">
        <v>2312.58126315447</v>
      </c>
      <c r="O663">
        <v>6.2617259059952799</v>
      </c>
      <c r="P663">
        <v>120658.437773021</v>
      </c>
      <c r="Q663">
        <v>66604.953535230394</v>
      </c>
    </row>
    <row r="664" spans="1:17">
      <c r="A664">
        <v>663</v>
      </c>
      <c r="B664">
        <v>17.078747787409402</v>
      </c>
      <c r="C664">
        <v>3000.5218852426101</v>
      </c>
      <c r="D664">
        <v>0.54500473619021905</v>
      </c>
      <c r="E664">
        <v>164.474353442124</v>
      </c>
      <c r="F664">
        <v>40.212545467356499</v>
      </c>
      <c r="G664">
        <v>54053.589155231202</v>
      </c>
      <c r="H664">
        <v>0.55405086778548496</v>
      </c>
      <c r="I664">
        <v>0.30243335043851799</v>
      </c>
      <c r="J664">
        <v>0.16243276549095201</v>
      </c>
      <c r="K664">
        <v>19.285375823315601</v>
      </c>
      <c r="L664">
        <v>878.93506643862702</v>
      </c>
      <c r="M664">
        <v>727.92313064190398</v>
      </c>
      <c r="N664">
        <v>2312.5810765102601</v>
      </c>
      <c r="O664">
        <v>6.2617285480909501</v>
      </c>
      <c r="P664">
        <v>120658.622736117</v>
      </c>
      <c r="Q664">
        <v>66605.033580885502</v>
      </c>
    </row>
    <row r="665" spans="1:17">
      <c r="A665">
        <v>664</v>
      </c>
      <c r="B665">
        <v>17.078883749702399</v>
      </c>
      <c r="C665">
        <v>3000.5043643557601</v>
      </c>
      <c r="D665">
        <v>0.54500415381687295</v>
      </c>
      <c r="E665">
        <v>164.473931374258</v>
      </c>
      <c r="F665">
        <v>40.212636569326698</v>
      </c>
      <c r="G665">
        <v>54053.418626661703</v>
      </c>
      <c r="H665">
        <v>0.55404534263077299</v>
      </c>
      <c r="I665">
        <v>0.30243332368484899</v>
      </c>
      <c r="J665">
        <v>0.16243275112192701</v>
      </c>
      <c r="K665">
        <v>19.285268819999601</v>
      </c>
      <c r="L665">
        <v>878.93430449486596</v>
      </c>
      <c r="M665">
        <v>727.929981459293</v>
      </c>
      <c r="N665">
        <v>2312.5763624363399</v>
      </c>
      <c r="O665">
        <v>6.2617082188514503</v>
      </c>
      <c r="P665">
        <v>120658.191528517</v>
      </c>
      <c r="Q665">
        <v>66604.772901855104</v>
      </c>
    </row>
    <row r="666" spans="1:17">
      <c r="A666">
        <v>665</v>
      </c>
      <c r="B666">
        <v>17.0788054541426</v>
      </c>
      <c r="C666">
        <v>3000.5088657721999</v>
      </c>
      <c r="D666">
        <v>0.54500457976298999</v>
      </c>
      <c r="E666">
        <v>164.47428258890801</v>
      </c>
      <c r="F666">
        <v>40.212536658289402</v>
      </c>
      <c r="G666">
        <v>54053.373170988103</v>
      </c>
      <c r="H666">
        <v>0.55404530613318304</v>
      </c>
      <c r="I666">
        <v>0.30243312449135501</v>
      </c>
      <c r="J666">
        <v>0.16243264413785899</v>
      </c>
      <c r="K666">
        <v>19.2852597442205</v>
      </c>
      <c r="L666">
        <v>878.93515104904395</v>
      </c>
      <c r="M666">
        <v>727.92846689473504</v>
      </c>
      <c r="N666">
        <v>2312.5776477128102</v>
      </c>
      <c r="O666">
        <v>6.2617092917772297</v>
      </c>
      <c r="P666">
        <v>120658.072758387</v>
      </c>
      <c r="Q666">
        <v>66604.699587398602</v>
      </c>
    </row>
    <row r="667" spans="1:17">
      <c r="A667">
        <v>666</v>
      </c>
      <c r="B667">
        <v>17.078943607740101</v>
      </c>
      <c r="C667">
        <v>3000.5266368175398</v>
      </c>
      <c r="D667">
        <v>0.54500377041235204</v>
      </c>
      <c r="E667">
        <v>164.475034652837</v>
      </c>
      <c r="F667">
        <v>40.212333854115798</v>
      </c>
      <c r="G667">
        <v>54053.404483218597</v>
      </c>
      <c r="H667">
        <v>0.55404518478366704</v>
      </c>
      <c r="I667">
        <v>0.30243356085164202</v>
      </c>
      <c r="J667">
        <v>0.162432878500928</v>
      </c>
      <c r="K667">
        <v>19.285274190119399</v>
      </c>
      <c r="L667">
        <v>878.933690306936</v>
      </c>
      <c r="M667">
        <v>727.92573492598797</v>
      </c>
      <c r="N667">
        <v>2312.5763265228602</v>
      </c>
      <c r="O667">
        <v>6.2617077419734004</v>
      </c>
      <c r="P667">
        <v>120658.17885787399</v>
      </c>
      <c r="Q667">
        <v>66604.774374655506</v>
      </c>
    </row>
    <row r="668" spans="1:17">
      <c r="A668">
        <v>667</v>
      </c>
      <c r="B668">
        <v>17.078877612299401</v>
      </c>
      <c r="C668">
        <v>3000.52915795015</v>
      </c>
      <c r="D668">
        <v>0.54500463370591501</v>
      </c>
      <c r="E668">
        <v>164.47459818882299</v>
      </c>
      <c r="F668">
        <v>40.212259568897601</v>
      </c>
      <c r="G668">
        <v>54053.381493029199</v>
      </c>
      <c r="H668">
        <v>0.554044590073968</v>
      </c>
      <c r="I668">
        <v>0.30243347766152601</v>
      </c>
      <c r="J668">
        <v>0.162432833820668</v>
      </c>
      <c r="K668">
        <v>19.2853520470238</v>
      </c>
      <c r="L668">
        <v>878.93367837500898</v>
      </c>
      <c r="M668">
        <v>727.92869575807094</v>
      </c>
      <c r="N668">
        <v>2312.5754745024101</v>
      </c>
      <c r="O668">
        <v>6.2617036419608301</v>
      </c>
      <c r="P668">
        <v>120658.057343537</v>
      </c>
      <c r="Q668">
        <v>66604.675850508094</v>
      </c>
    </row>
    <row r="669" spans="1:17">
      <c r="A669">
        <v>668</v>
      </c>
      <c r="B669">
        <v>17.079194875857102</v>
      </c>
      <c r="C669">
        <v>3000.56677315454</v>
      </c>
      <c r="D669">
        <v>0.545004945954779</v>
      </c>
      <c r="E669">
        <v>164.476405141024</v>
      </c>
      <c r="F669">
        <v>40.211656208572201</v>
      </c>
      <c r="G669">
        <v>54053.221083685603</v>
      </c>
      <c r="H669">
        <v>0.554042388073403</v>
      </c>
      <c r="I669">
        <v>0.302433883383879</v>
      </c>
      <c r="J669">
        <v>0.16243305172852801</v>
      </c>
      <c r="K669">
        <v>19.285355561217798</v>
      </c>
      <c r="L669">
        <v>878.93235405324594</v>
      </c>
      <c r="M669">
        <v>727.91971439389295</v>
      </c>
      <c r="N669">
        <v>2312.5740568374299</v>
      </c>
      <c r="O669">
        <v>6.2616945948156397</v>
      </c>
      <c r="P669">
        <v>120657.759512955</v>
      </c>
      <c r="Q669">
        <v>66604.538429269698</v>
      </c>
    </row>
    <row r="670" spans="1:17">
      <c r="A670">
        <v>669</v>
      </c>
      <c r="B670">
        <v>17.078789860585001</v>
      </c>
      <c r="C670">
        <v>3000.5224828482101</v>
      </c>
      <c r="D670">
        <v>0.54500530611554898</v>
      </c>
      <c r="E670">
        <v>164.47409410963701</v>
      </c>
      <c r="F670">
        <v>40.212400838635403</v>
      </c>
      <c r="G670">
        <v>54053.468773179004</v>
      </c>
      <c r="H670">
        <v>0.55404656404761898</v>
      </c>
      <c r="I670">
        <v>0.302433250837089</v>
      </c>
      <c r="J670">
        <v>0.162432711996403</v>
      </c>
      <c r="K670">
        <v>19.285384058360499</v>
      </c>
      <c r="L670">
        <v>878.93463249859406</v>
      </c>
      <c r="M670">
        <v>727.92913699192002</v>
      </c>
      <c r="N670">
        <v>2312.5773695181701</v>
      </c>
      <c r="O670">
        <v>6.2617113523344798</v>
      </c>
      <c r="P670">
        <v>120658.21280563</v>
      </c>
      <c r="Q670">
        <v>66604.744032450806</v>
      </c>
    </row>
    <row r="671" spans="1:17">
      <c r="A671">
        <v>670</v>
      </c>
      <c r="B671">
        <v>17.0789470473287</v>
      </c>
      <c r="C671">
        <v>3000.5148711902398</v>
      </c>
      <c r="D671">
        <v>0.54500334547000895</v>
      </c>
      <c r="E671">
        <v>164.47396047406801</v>
      </c>
      <c r="F671">
        <v>40.212419621936903</v>
      </c>
      <c r="G671">
        <v>54053.371401784701</v>
      </c>
      <c r="H671">
        <v>0.55404343535220002</v>
      </c>
      <c r="I671">
        <v>0.30243324273343702</v>
      </c>
      <c r="J671">
        <v>0.16243270764404399</v>
      </c>
      <c r="K671">
        <v>19.2853359071295</v>
      </c>
      <c r="L671">
        <v>878.93401516487802</v>
      </c>
      <c r="M671">
        <v>727.93152886664905</v>
      </c>
      <c r="N671">
        <v>2312.57418991535</v>
      </c>
      <c r="O671">
        <v>6.2616982441718898</v>
      </c>
      <c r="P671">
        <v>120657.963082164</v>
      </c>
      <c r="Q671">
        <v>66604.591680379002</v>
      </c>
    </row>
    <row r="672" spans="1:17">
      <c r="A672">
        <v>671</v>
      </c>
      <c r="B672">
        <v>17.078908797195002</v>
      </c>
      <c r="C672">
        <v>3000.5034021523502</v>
      </c>
      <c r="D672">
        <v>0.54500391519283098</v>
      </c>
      <c r="E672">
        <v>164.473002120258</v>
      </c>
      <c r="F672">
        <v>40.212625746653302</v>
      </c>
      <c r="G672">
        <v>54053.457996152902</v>
      </c>
      <c r="H672">
        <v>0.55404428637911995</v>
      </c>
      <c r="I672">
        <v>0.30243313092011898</v>
      </c>
      <c r="J672">
        <v>0.16243264759065901</v>
      </c>
      <c r="K672">
        <v>19.285382048998098</v>
      </c>
      <c r="L672">
        <v>878.93417729488397</v>
      </c>
      <c r="M672">
        <v>727.93516846913599</v>
      </c>
      <c r="N672">
        <v>2312.57392483064</v>
      </c>
      <c r="O672">
        <v>6.26170010933272</v>
      </c>
      <c r="P672">
        <v>120658.12036231199</v>
      </c>
      <c r="Q672">
        <v>66604.662366159493</v>
      </c>
    </row>
    <row r="673" spans="1:17">
      <c r="A673">
        <v>672</v>
      </c>
      <c r="B673">
        <v>17.0787301680014</v>
      </c>
      <c r="C673">
        <v>3000.4513550738902</v>
      </c>
      <c r="D673">
        <v>0.54500262930210797</v>
      </c>
      <c r="E673">
        <v>164.47118963318201</v>
      </c>
      <c r="F673">
        <v>40.213198792000803</v>
      </c>
      <c r="G673">
        <v>54053.268214193697</v>
      </c>
      <c r="H673">
        <v>0.554038998189053</v>
      </c>
      <c r="I673">
        <v>0.30243280020347801</v>
      </c>
      <c r="J673">
        <v>0.16243246996732999</v>
      </c>
      <c r="K673">
        <v>19.285212958184299</v>
      </c>
      <c r="L673">
        <v>878.93463475732301</v>
      </c>
      <c r="M673">
        <v>727.94993651587595</v>
      </c>
      <c r="N673">
        <v>2312.57059411112</v>
      </c>
      <c r="O673">
        <v>6.2616846080124402</v>
      </c>
      <c r="P673">
        <v>120657.74680731499</v>
      </c>
      <c r="Q673">
        <v>66604.478593120803</v>
      </c>
    </row>
    <row r="674" spans="1:17">
      <c r="A674">
        <v>673</v>
      </c>
      <c r="B674">
        <v>17.079170411497199</v>
      </c>
      <c r="C674">
        <v>3000.5607825407101</v>
      </c>
      <c r="D674">
        <v>0.54500530075631104</v>
      </c>
      <c r="E674">
        <v>164.475009276517</v>
      </c>
      <c r="F674">
        <v>40.212021367217297</v>
      </c>
      <c r="G674">
        <v>54053.721273108902</v>
      </c>
      <c r="H674">
        <v>0.55405009067271305</v>
      </c>
      <c r="I674">
        <v>0.30243358303832801</v>
      </c>
      <c r="J674">
        <v>0.16243289041709</v>
      </c>
      <c r="K674">
        <v>19.285567879920801</v>
      </c>
      <c r="L674">
        <v>878.93310449753506</v>
      </c>
      <c r="M674">
        <v>727.91930240139004</v>
      </c>
      <c r="N674">
        <v>2312.5763090184</v>
      </c>
      <c r="O674">
        <v>6.2617152694877003</v>
      </c>
      <c r="P674">
        <v>120658.614301161</v>
      </c>
      <c r="Q674">
        <v>66604.893028052393</v>
      </c>
    </row>
    <row r="675" spans="1:17">
      <c r="A675">
        <v>674</v>
      </c>
      <c r="B675">
        <v>17.079302941098799</v>
      </c>
      <c r="C675">
        <v>3000.5963643701698</v>
      </c>
      <c r="D675">
        <v>0.54500710283403098</v>
      </c>
      <c r="E675">
        <v>164.47584041693099</v>
      </c>
      <c r="F675">
        <v>40.211577753734502</v>
      </c>
      <c r="G675">
        <v>54053.781752679897</v>
      </c>
      <c r="H675">
        <v>0.55405358118201997</v>
      </c>
      <c r="I675">
        <v>0.302433618426522</v>
      </c>
      <c r="J675">
        <v>0.162432909423599</v>
      </c>
      <c r="K675">
        <v>19.285745774243601</v>
      </c>
      <c r="L675">
        <v>878.93334425997705</v>
      </c>
      <c r="M675">
        <v>727.90931715216198</v>
      </c>
      <c r="N675">
        <v>2312.5790101430498</v>
      </c>
      <c r="O675">
        <v>6.26172424326694</v>
      </c>
      <c r="P675">
        <v>120658.714013444</v>
      </c>
      <c r="Q675">
        <v>66604.932260764195</v>
      </c>
    </row>
    <row r="676" spans="1:17">
      <c r="A676">
        <v>675</v>
      </c>
      <c r="B676">
        <v>17.079338204633899</v>
      </c>
      <c r="C676">
        <v>3000.5999269835202</v>
      </c>
      <c r="D676">
        <v>0.54500730405409903</v>
      </c>
      <c r="E676">
        <v>164.47588581753499</v>
      </c>
      <c r="F676">
        <v>40.211537134163201</v>
      </c>
      <c r="G676">
        <v>54053.8116432885</v>
      </c>
      <c r="H676">
        <v>0.55405352801410401</v>
      </c>
      <c r="I676">
        <v>0.30243365050853999</v>
      </c>
      <c r="J676">
        <v>0.16243292665440701</v>
      </c>
      <c r="K676">
        <v>19.285769793228901</v>
      </c>
      <c r="L676">
        <v>878.93308110790997</v>
      </c>
      <c r="M676">
        <v>727.909162468521</v>
      </c>
      <c r="N676">
        <v>2312.5783589278999</v>
      </c>
      <c r="O676">
        <v>6.2617229200033098</v>
      </c>
      <c r="P676">
        <v>120658.73538866499</v>
      </c>
      <c r="Q676">
        <v>66604.9237453768</v>
      </c>
    </row>
    <row r="677" spans="1:17">
      <c r="A677">
        <v>676</v>
      </c>
      <c r="B677">
        <v>17.079674473856599</v>
      </c>
      <c r="C677">
        <v>3000.6737182433499</v>
      </c>
      <c r="D677">
        <v>0.545007518246029</v>
      </c>
      <c r="E677">
        <v>164.47876047963399</v>
      </c>
      <c r="F677">
        <v>40.2106824375252</v>
      </c>
      <c r="G677">
        <v>54054.042131596798</v>
      </c>
      <c r="H677">
        <v>0.55405907296054902</v>
      </c>
      <c r="I677">
        <v>0.30243424447079498</v>
      </c>
      <c r="J677">
        <v>0.16243324566331099</v>
      </c>
      <c r="K677">
        <v>19.285951970313</v>
      </c>
      <c r="L677">
        <v>878.93196776372304</v>
      </c>
      <c r="M677">
        <v>727.88882897556505</v>
      </c>
      <c r="N677">
        <v>2312.58189613987</v>
      </c>
      <c r="O677">
        <v>6.26173930046685</v>
      </c>
      <c r="P677">
        <v>120659.13798291099</v>
      </c>
      <c r="Q677">
        <v>66605.095851314196</v>
      </c>
    </row>
    <row r="678" spans="1:17">
      <c r="A678">
        <v>677</v>
      </c>
      <c r="B678">
        <v>17.079343306202102</v>
      </c>
      <c r="C678">
        <v>3000.59956295249</v>
      </c>
      <c r="D678">
        <v>0.54500726481885797</v>
      </c>
      <c r="E678">
        <v>164.475712161149</v>
      </c>
      <c r="F678">
        <v>40.211582361568603</v>
      </c>
      <c r="G678">
        <v>54053.858548744203</v>
      </c>
      <c r="H678">
        <v>0.55405443899290796</v>
      </c>
      <c r="I678">
        <v>0.302433719247022</v>
      </c>
      <c r="J678">
        <v>0.162432963572894</v>
      </c>
      <c r="K678">
        <v>19.285794435662901</v>
      </c>
      <c r="L678">
        <v>878.93287420706804</v>
      </c>
      <c r="M678">
        <v>727.909107428016</v>
      </c>
      <c r="N678">
        <v>2312.5784971006601</v>
      </c>
      <c r="O678">
        <v>6.2617255671066099</v>
      </c>
      <c r="P678">
        <v>120658.856459751</v>
      </c>
      <c r="Q678">
        <v>66604.997911006707</v>
      </c>
    </row>
    <row r="679" spans="1:17">
      <c r="A679">
        <v>678</v>
      </c>
      <c r="B679">
        <v>17.079289889313799</v>
      </c>
      <c r="C679">
        <v>3000.6421373570302</v>
      </c>
      <c r="D679">
        <v>0.54500893948636597</v>
      </c>
      <c r="E679">
        <v>164.47685638933899</v>
      </c>
      <c r="F679">
        <v>40.211125044841097</v>
      </c>
      <c r="G679">
        <v>54054.035795815602</v>
      </c>
      <c r="H679">
        <v>0.55406077392556696</v>
      </c>
      <c r="I679">
        <v>0.30243356031562602</v>
      </c>
      <c r="J679">
        <v>0.162432878213041</v>
      </c>
      <c r="K679">
        <v>19.2860018507305</v>
      </c>
      <c r="L679">
        <v>878.93408667571896</v>
      </c>
      <c r="M679">
        <v>727.89676916469705</v>
      </c>
      <c r="N679">
        <v>2312.58370836107</v>
      </c>
      <c r="O679">
        <v>6.26174522974227</v>
      </c>
      <c r="P679">
        <v>120659.196200083</v>
      </c>
      <c r="Q679">
        <v>66605.160404267197</v>
      </c>
    </row>
    <row r="680" spans="1:17">
      <c r="A680">
        <v>679</v>
      </c>
      <c r="B680">
        <v>17.079275990479299</v>
      </c>
      <c r="C680">
        <v>3000.5771573463999</v>
      </c>
      <c r="D680">
        <v>0.54500767973370701</v>
      </c>
      <c r="E680">
        <v>164.47476691422699</v>
      </c>
      <c r="F680">
        <v>40.211845777402203</v>
      </c>
      <c r="G680">
        <v>54053.8243827326</v>
      </c>
      <c r="H680">
        <v>0.55405364971967797</v>
      </c>
      <c r="I680">
        <v>0.30243341085697401</v>
      </c>
      <c r="J680">
        <v>0.16243279794086901</v>
      </c>
      <c r="K680">
        <v>19.2857626683221</v>
      </c>
      <c r="L680">
        <v>878.93370096696196</v>
      </c>
      <c r="M680">
        <v>727.91353609547195</v>
      </c>
      <c r="N680">
        <v>2312.57837757778</v>
      </c>
      <c r="O680">
        <v>6.26172331407773</v>
      </c>
      <c r="P680">
        <v>120658.745894409</v>
      </c>
      <c r="Q680">
        <v>66604.921511676905</v>
      </c>
    </row>
    <row r="681" spans="1:17">
      <c r="A681">
        <v>680</v>
      </c>
      <c r="B681">
        <v>17.079363249799201</v>
      </c>
      <c r="C681">
        <v>3000.5672383075598</v>
      </c>
      <c r="D681">
        <v>0.54500615713657596</v>
      </c>
      <c r="E681">
        <v>164.475015526855</v>
      </c>
      <c r="F681">
        <v>40.211856336106798</v>
      </c>
      <c r="G681">
        <v>54053.6529628055</v>
      </c>
      <c r="H681">
        <v>0.55404767722830495</v>
      </c>
      <c r="I681">
        <v>0.30243363385206501</v>
      </c>
      <c r="J681">
        <v>0.16243291770844501</v>
      </c>
      <c r="K681">
        <v>19.2856090220772</v>
      </c>
      <c r="L681">
        <v>878.93224198409996</v>
      </c>
      <c r="M681">
        <v>727.92015751807799</v>
      </c>
      <c r="N681">
        <v>2312.57315265439</v>
      </c>
      <c r="O681">
        <v>6.2617027044169502</v>
      </c>
      <c r="P681">
        <v>120658.378713652</v>
      </c>
      <c r="Q681">
        <v>66604.725750847007</v>
      </c>
    </row>
    <row r="682" spans="1:17">
      <c r="A682">
        <v>681</v>
      </c>
      <c r="B682">
        <v>17.079183074106801</v>
      </c>
      <c r="C682">
        <v>3000.5121822832698</v>
      </c>
      <c r="D682">
        <v>0.54500510944537095</v>
      </c>
      <c r="E682">
        <v>164.472741054062</v>
      </c>
      <c r="F682">
        <v>40.212469476170703</v>
      </c>
      <c r="G682">
        <v>54053.475575156401</v>
      </c>
      <c r="H682">
        <v>0.55404231643395396</v>
      </c>
      <c r="I682">
        <v>0.3024332236192</v>
      </c>
      <c r="J682">
        <v>0.16243269737805199</v>
      </c>
      <c r="K682">
        <v>19.285476320266699</v>
      </c>
      <c r="L682">
        <v>878.93285584373598</v>
      </c>
      <c r="M682">
        <v>727.93668539273301</v>
      </c>
      <c r="N682">
        <v>2312.5696485764702</v>
      </c>
      <c r="O682">
        <v>6.2616864644187604</v>
      </c>
      <c r="P682">
        <v>120658.00454294401</v>
      </c>
      <c r="Q682">
        <v>66604.528967787803</v>
      </c>
    </row>
    <row r="683" spans="1:17">
      <c r="A683">
        <v>682</v>
      </c>
      <c r="B683">
        <v>17.079219374013</v>
      </c>
      <c r="C683">
        <v>3000.5455372489</v>
      </c>
      <c r="D683">
        <v>0.54500592718255403</v>
      </c>
      <c r="E683">
        <v>164.47406839018399</v>
      </c>
      <c r="F683">
        <v>40.212200662695302</v>
      </c>
      <c r="G683">
        <v>54053.733031264303</v>
      </c>
      <c r="H683">
        <v>0.55404882047794302</v>
      </c>
      <c r="I683">
        <v>0.30243342042032101</v>
      </c>
      <c r="J683">
        <v>0.16243280307721</v>
      </c>
      <c r="K683">
        <v>19.2855922823938</v>
      </c>
      <c r="L683">
        <v>878.93296109245398</v>
      </c>
      <c r="M683">
        <v>727.92449666017706</v>
      </c>
      <c r="N683">
        <v>2312.57396198076</v>
      </c>
      <c r="O683">
        <v>6.2617076715420703</v>
      </c>
      <c r="P683">
        <v>120658.539241408</v>
      </c>
      <c r="Q683">
        <v>66604.806210143506</v>
      </c>
    </row>
    <row r="684" spans="1:17">
      <c r="A684">
        <v>683</v>
      </c>
      <c r="B684">
        <v>17.079584848320302</v>
      </c>
      <c r="C684">
        <v>3000.5652196326801</v>
      </c>
      <c r="D684">
        <v>0.54500576688735303</v>
      </c>
      <c r="E684">
        <v>164.475335211269</v>
      </c>
      <c r="F684">
        <v>40.211890706299798</v>
      </c>
      <c r="G684">
        <v>54053.645241296697</v>
      </c>
      <c r="H684">
        <v>0.554047533969106</v>
      </c>
      <c r="I684">
        <v>0.30243370699921002</v>
      </c>
      <c r="J684">
        <v>0.16243295699476401</v>
      </c>
      <c r="K684">
        <v>19.285548190644501</v>
      </c>
      <c r="L684">
        <v>878.93199674006803</v>
      </c>
      <c r="M684">
        <v>727.916215353251</v>
      </c>
      <c r="N684">
        <v>2312.5728982784799</v>
      </c>
      <c r="O684">
        <v>6.2617021709217502</v>
      </c>
      <c r="P684">
        <v>120658.400668994</v>
      </c>
      <c r="Q684">
        <v>66604.755427697106</v>
      </c>
    </row>
    <row r="685" spans="1:17">
      <c r="A685">
        <v>684</v>
      </c>
      <c r="B685">
        <v>17.079445725498701</v>
      </c>
      <c r="C685">
        <v>3000.5749282420402</v>
      </c>
      <c r="D685">
        <v>0.54500557990872001</v>
      </c>
      <c r="E685">
        <v>164.475564309464</v>
      </c>
      <c r="F685">
        <v>40.211703896616697</v>
      </c>
      <c r="G685">
        <v>54053.566670729502</v>
      </c>
      <c r="H685">
        <v>0.55404579263476605</v>
      </c>
      <c r="I685">
        <v>0.30243387702394398</v>
      </c>
      <c r="J685">
        <v>0.16243304831269401</v>
      </c>
      <c r="K685">
        <v>19.285578271148701</v>
      </c>
      <c r="L685">
        <v>878.93126628028006</v>
      </c>
      <c r="M685">
        <v>727.91951214598896</v>
      </c>
      <c r="N685">
        <v>2312.5713562370302</v>
      </c>
      <c r="O685">
        <v>6.2616954075752904</v>
      </c>
      <c r="P685">
        <v>120658.230534081</v>
      </c>
      <c r="Q685">
        <v>66604.663863351307</v>
      </c>
    </row>
    <row r="686" spans="1:17">
      <c r="A686">
        <v>685</v>
      </c>
      <c r="B686">
        <v>17.079534448676299</v>
      </c>
      <c r="C686">
        <v>3000.6111974109099</v>
      </c>
      <c r="D686">
        <v>0.54500743308844002</v>
      </c>
      <c r="E686">
        <v>164.47700564076399</v>
      </c>
      <c r="F686">
        <v>40.211282734842897</v>
      </c>
      <c r="G686">
        <v>54053.644621087202</v>
      </c>
      <c r="H686">
        <v>0.554047783800097</v>
      </c>
      <c r="I686">
        <v>0.30243434981931</v>
      </c>
      <c r="J686">
        <v>0.16243330224454</v>
      </c>
      <c r="K686">
        <v>19.2856483727527</v>
      </c>
      <c r="L686">
        <v>878.93008206156503</v>
      </c>
      <c r="M686">
        <v>727.91182966728195</v>
      </c>
      <c r="N686">
        <v>2312.5721446580201</v>
      </c>
      <c r="O686">
        <v>6.2617012090551896</v>
      </c>
      <c r="P686">
        <v>120658.425236426</v>
      </c>
      <c r="Q686">
        <v>66604.780615338605</v>
      </c>
    </row>
    <row r="687" spans="1:17">
      <c r="A687">
        <v>686</v>
      </c>
      <c r="B687">
        <v>17.0794317912084</v>
      </c>
      <c r="C687">
        <v>3000.57433111095</v>
      </c>
      <c r="D687">
        <v>0.54500519530072999</v>
      </c>
      <c r="E687">
        <v>164.47580810463299</v>
      </c>
      <c r="F687">
        <v>40.211643491658599</v>
      </c>
      <c r="G687">
        <v>54053.466147011</v>
      </c>
      <c r="H687">
        <v>0.55404381286861704</v>
      </c>
      <c r="I687">
        <v>0.30243387438011599</v>
      </c>
      <c r="J687">
        <v>0.162433046892731</v>
      </c>
      <c r="K687">
        <v>19.285528653129099</v>
      </c>
      <c r="L687">
        <v>878.93124582544999</v>
      </c>
      <c r="M687">
        <v>727.92058617114901</v>
      </c>
      <c r="N687">
        <v>2312.57064571108</v>
      </c>
      <c r="O687">
        <v>6.2616898259592597</v>
      </c>
      <c r="P687">
        <v>120658.025272856</v>
      </c>
      <c r="Q687">
        <v>66604.559125844506</v>
      </c>
    </row>
    <row r="688" spans="1:17">
      <c r="A688">
        <v>687</v>
      </c>
      <c r="B688">
        <v>17.0795236864667</v>
      </c>
      <c r="C688">
        <v>3000.55577121845</v>
      </c>
      <c r="D688">
        <v>0.54500434092576699</v>
      </c>
      <c r="E688">
        <v>164.47524904494401</v>
      </c>
      <c r="F688">
        <v>40.2118479169377</v>
      </c>
      <c r="G688">
        <v>54053.395390703401</v>
      </c>
      <c r="H688">
        <v>0.55404150155931597</v>
      </c>
      <c r="I688">
        <v>0.302433935041105</v>
      </c>
      <c r="J688">
        <v>0.162433079472908</v>
      </c>
      <c r="K688">
        <v>19.2854533192051</v>
      </c>
      <c r="L688">
        <v>878.93056443007401</v>
      </c>
      <c r="M688">
        <v>727.92496846762504</v>
      </c>
      <c r="N688">
        <v>2312.5679854837899</v>
      </c>
      <c r="O688">
        <v>6.2616806622436396</v>
      </c>
      <c r="P688">
        <v>120657.892338526</v>
      </c>
      <c r="Q688">
        <v>66604.496947822699</v>
      </c>
    </row>
    <row r="689" spans="1:17">
      <c r="A689">
        <v>688</v>
      </c>
      <c r="B689">
        <v>17.0794681119764</v>
      </c>
      <c r="C689">
        <v>3000.5956115711501</v>
      </c>
      <c r="D689">
        <v>0.54500612153106998</v>
      </c>
      <c r="E689">
        <v>164.476213269651</v>
      </c>
      <c r="F689">
        <v>40.211467445892801</v>
      </c>
      <c r="G689">
        <v>54053.630223057298</v>
      </c>
      <c r="H689">
        <v>0.55404773282563902</v>
      </c>
      <c r="I689">
        <v>0.30243391855131702</v>
      </c>
      <c r="J689">
        <v>0.162433070616472</v>
      </c>
      <c r="K689">
        <v>19.285656380243999</v>
      </c>
      <c r="L689">
        <v>878.931258161188</v>
      </c>
      <c r="M689">
        <v>727.91455552436605</v>
      </c>
      <c r="N689">
        <v>2312.57244354663</v>
      </c>
      <c r="O689">
        <v>6.2617003997226304</v>
      </c>
      <c r="P689">
        <v>120658.352752982</v>
      </c>
      <c r="Q689">
        <v>66604.722529924606</v>
      </c>
    </row>
    <row r="690" spans="1:17">
      <c r="A690">
        <v>689</v>
      </c>
      <c r="B690">
        <v>17.079661487944701</v>
      </c>
      <c r="C690">
        <v>3000.63711273425</v>
      </c>
      <c r="D690">
        <v>0.54500616083824105</v>
      </c>
      <c r="E690">
        <v>164.47791701257901</v>
      </c>
      <c r="F690">
        <v>40.210966280818099</v>
      </c>
      <c r="G690">
        <v>54053.731380756901</v>
      </c>
      <c r="H690">
        <v>0.55404999105790897</v>
      </c>
      <c r="I690">
        <v>0.30243427053043798</v>
      </c>
      <c r="J690">
        <v>0.162433259659584</v>
      </c>
      <c r="K690">
        <v>19.285741127583702</v>
      </c>
      <c r="L690">
        <v>878.93045300849406</v>
      </c>
      <c r="M690">
        <v>727.90389224058902</v>
      </c>
      <c r="N690">
        <v>2312.5736754527002</v>
      </c>
      <c r="O690">
        <v>6.2617064764589196</v>
      </c>
      <c r="P690">
        <v>120658.51776112799</v>
      </c>
      <c r="Q690">
        <v>66604.786380371399</v>
      </c>
    </row>
    <row r="691" spans="1:17">
      <c r="A691">
        <v>690</v>
      </c>
      <c r="B691">
        <v>17.079643850365901</v>
      </c>
      <c r="C691">
        <v>3000.6327978029099</v>
      </c>
      <c r="D691">
        <v>0.54500563580168104</v>
      </c>
      <c r="E691">
        <v>164.47792278153301</v>
      </c>
      <c r="F691">
        <v>40.211015796669599</v>
      </c>
      <c r="G691">
        <v>54053.712737274203</v>
      </c>
      <c r="H691">
        <v>0.55404912196136702</v>
      </c>
      <c r="I691">
        <v>0.302434315940175</v>
      </c>
      <c r="J691">
        <v>0.162433284048526</v>
      </c>
      <c r="K691">
        <v>19.285699407123399</v>
      </c>
      <c r="L691">
        <v>878.93024958721696</v>
      </c>
      <c r="M691">
        <v>727.905490931298</v>
      </c>
      <c r="N691">
        <v>2312.5729963972999</v>
      </c>
      <c r="O691">
        <v>6.2617041994368696</v>
      </c>
      <c r="P691">
        <v>120658.492832458</v>
      </c>
      <c r="Q691">
        <v>66604.780095183596</v>
      </c>
    </row>
    <row r="692" spans="1:17">
      <c r="A692">
        <v>691</v>
      </c>
      <c r="B692">
        <v>17.079641148468198</v>
      </c>
      <c r="C692">
        <v>3000.62261001347</v>
      </c>
      <c r="D692">
        <v>0.545006190238574</v>
      </c>
      <c r="E692">
        <v>164.477349245391</v>
      </c>
      <c r="F692">
        <v>40.211151542954099</v>
      </c>
      <c r="G692">
        <v>54053.735021165798</v>
      </c>
      <c r="H692">
        <v>0.55404927708686402</v>
      </c>
      <c r="I692">
        <v>0.30243415031042298</v>
      </c>
      <c r="J692">
        <v>0.16243319509107901</v>
      </c>
      <c r="K692">
        <v>19.285712609268501</v>
      </c>
      <c r="L692">
        <v>878.93060322526696</v>
      </c>
      <c r="M692">
        <v>727.90721542966298</v>
      </c>
      <c r="N692">
        <v>2312.5728240910398</v>
      </c>
      <c r="O692">
        <v>6.2617037907112696</v>
      </c>
      <c r="P692">
        <v>120658.49049446599</v>
      </c>
      <c r="Q692">
        <v>66604.755473300305</v>
      </c>
    </row>
    <row r="693" spans="1:17">
      <c r="A693">
        <v>692</v>
      </c>
      <c r="B693">
        <v>17.079678707834901</v>
      </c>
      <c r="C693">
        <v>3000.6356126917799</v>
      </c>
      <c r="D693">
        <v>0.54500612959426897</v>
      </c>
      <c r="E693">
        <v>164.47780880271901</v>
      </c>
      <c r="F693">
        <v>40.210991199613503</v>
      </c>
      <c r="G693">
        <v>54053.743563903401</v>
      </c>
      <c r="H693">
        <v>0.554049749903049</v>
      </c>
      <c r="I693">
        <v>0.30243430211433597</v>
      </c>
      <c r="J693">
        <v>0.162433276622859</v>
      </c>
      <c r="K693">
        <v>19.285744188970298</v>
      </c>
      <c r="L693">
        <v>878.93021871080396</v>
      </c>
      <c r="M693">
        <v>727.90474492810995</v>
      </c>
      <c r="N693">
        <v>2312.5730265112502</v>
      </c>
      <c r="O693">
        <v>6.2617050543863897</v>
      </c>
      <c r="P693">
        <v>120658.532215196</v>
      </c>
      <c r="Q693">
        <v>66604.788651292794</v>
      </c>
    </row>
    <row r="694" spans="1:17">
      <c r="A694">
        <v>693</v>
      </c>
      <c r="B694">
        <v>17.0797830768011</v>
      </c>
      <c r="C694">
        <v>3000.6727518480602</v>
      </c>
      <c r="D694">
        <v>0.54500702035648996</v>
      </c>
      <c r="E694">
        <v>164.478948509817</v>
      </c>
      <c r="F694">
        <v>40.210596531456098</v>
      </c>
      <c r="G694">
        <v>54053.891306076199</v>
      </c>
      <c r="H694">
        <v>0.55405412914500096</v>
      </c>
      <c r="I694">
        <v>0.30243451381515102</v>
      </c>
      <c r="J694">
        <v>0.16243339032443599</v>
      </c>
      <c r="K694">
        <v>19.2858900357671</v>
      </c>
      <c r="L694">
        <v>878.93000142941105</v>
      </c>
      <c r="M694">
        <v>727.89411523243803</v>
      </c>
      <c r="N694">
        <v>2312.5757768620001</v>
      </c>
      <c r="O694">
        <v>6.2617179402550702</v>
      </c>
      <c r="P694">
        <v>120658.841347496</v>
      </c>
      <c r="Q694">
        <v>66604.950041420001</v>
      </c>
    </row>
    <row r="695" spans="1:17">
      <c r="A695">
        <v>694</v>
      </c>
      <c r="B695">
        <v>17.079620923363098</v>
      </c>
      <c r="C695">
        <v>3000.63477984681</v>
      </c>
      <c r="D695">
        <v>0.54500619753634705</v>
      </c>
      <c r="E695">
        <v>164.47767591224201</v>
      </c>
      <c r="F695">
        <v>40.210995938056797</v>
      </c>
      <c r="G695">
        <v>54053.738831099799</v>
      </c>
      <c r="H695">
        <v>0.55404960467581399</v>
      </c>
      <c r="I695">
        <v>0.302434274998578</v>
      </c>
      <c r="J695">
        <v>0.16243326205936101</v>
      </c>
      <c r="K695">
        <v>19.285755408522501</v>
      </c>
      <c r="L695">
        <v>878.93028646898995</v>
      </c>
      <c r="M695">
        <v>727.90614937735302</v>
      </c>
      <c r="N695">
        <v>2312.57297020227</v>
      </c>
      <c r="O695">
        <v>6.2617046153927003</v>
      </c>
      <c r="P695">
        <v>120658.51294401201</v>
      </c>
      <c r="Q695">
        <v>66604.774112912201</v>
      </c>
    </row>
    <row r="696" spans="1:17">
      <c r="A696">
        <v>695</v>
      </c>
      <c r="B696">
        <v>17.079709053976401</v>
      </c>
      <c r="C696">
        <v>3000.6243526632702</v>
      </c>
      <c r="D696">
        <v>0.54500582727200897</v>
      </c>
      <c r="E696">
        <v>164.47733392649201</v>
      </c>
      <c r="F696">
        <v>40.2111042452158</v>
      </c>
      <c r="G696">
        <v>54053.695202807598</v>
      </c>
      <c r="H696">
        <v>0.55404800914154395</v>
      </c>
      <c r="I696">
        <v>0.30243423926624002</v>
      </c>
      <c r="J696">
        <v>0.162433242868016</v>
      </c>
      <c r="K696">
        <v>19.2857133641171</v>
      </c>
      <c r="L696">
        <v>878.93009825652496</v>
      </c>
      <c r="M696">
        <v>727.908244077674</v>
      </c>
      <c r="N696">
        <v>2312.5714398507398</v>
      </c>
      <c r="O696">
        <v>6.2616986487192099</v>
      </c>
      <c r="P696">
        <v>120658.41864567601</v>
      </c>
      <c r="Q696">
        <v>66604.723442868402</v>
      </c>
    </row>
    <row r="697" spans="1:17">
      <c r="A697">
        <v>696</v>
      </c>
      <c r="B697">
        <v>17.079789612251101</v>
      </c>
      <c r="C697">
        <v>3000.62063391538</v>
      </c>
      <c r="D697">
        <v>0.54500528599046805</v>
      </c>
      <c r="E697">
        <v>164.47740809140899</v>
      </c>
      <c r="F697">
        <v>40.211103402208202</v>
      </c>
      <c r="G697">
        <v>54053.625213463303</v>
      </c>
      <c r="H697">
        <v>0.55404608589452897</v>
      </c>
      <c r="I697">
        <v>0.30243429543572298</v>
      </c>
      <c r="J697">
        <v>0.16243327303586799</v>
      </c>
      <c r="K697">
        <v>19.285664686564701</v>
      </c>
      <c r="L697">
        <v>878.92964289220504</v>
      </c>
      <c r="M697">
        <v>727.90944968546296</v>
      </c>
      <c r="N697">
        <v>2312.5697343749898</v>
      </c>
      <c r="O697">
        <v>6.2616914434380702</v>
      </c>
      <c r="P697">
        <v>120658.266581171</v>
      </c>
      <c r="Q697">
        <v>66604.641367707707</v>
      </c>
    </row>
    <row r="698" spans="1:17">
      <c r="A698">
        <v>697</v>
      </c>
      <c r="B698">
        <v>17.079863056181001</v>
      </c>
      <c r="C698">
        <v>3000.6406763559798</v>
      </c>
      <c r="D698">
        <v>0.54500621464141097</v>
      </c>
      <c r="E698">
        <v>164.47818703637199</v>
      </c>
      <c r="F698">
        <v>40.2108735316029</v>
      </c>
      <c r="G698">
        <v>54053.677793347102</v>
      </c>
      <c r="H698">
        <v>0.55404724488155699</v>
      </c>
      <c r="I698">
        <v>0.30243454196175601</v>
      </c>
      <c r="J698">
        <v>0.16243340544158699</v>
      </c>
      <c r="K698">
        <v>19.2857075664243</v>
      </c>
      <c r="L698">
        <v>878.92897949273402</v>
      </c>
      <c r="M698">
        <v>727.904969711484</v>
      </c>
      <c r="N698">
        <v>2312.5700339687901</v>
      </c>
      <c r="O698">
        <v>6.2616943913891001</v>
      </c>
      <c r="P698">
        <v>120658.382750734</v>
      </c>
      <c r="Q698">
        <v>66604.704957386595</v>
      </c>
    </row>
    <row r="699" spans="1:17">
      <c r="A699">
        <v>698</v>
      </c>
      <c r="B699">
        <v>17.079802562506</v>
      </c>
      <c r="C699">
        <v>3000.63120232251</v>
      </c>
      <c r="D699">
        <v>0.545006201998262</v>
      </c>
      <c r="E699">
        <v>164.47771095635599</v>
      </c>
      <c r="F699">
        <v>40.211040052581097</v>
      </c>
      <c r="G699">
        <v>54053.736572178299</v>
      </c>
      <c r="H699">
        <v>0.55404821042477803</v>
      </c>
      <c r="I699">
        <v>0.302434448036068</v>
      </c>
      <c r="J699">
        <v>0.16243335499540101</v>
      </c>
      <c r="K699">
        <v>19.285711659963599</v>
      </c>
      <c r="L699">
        <v>878.92930275070603</v>
      </c>
      <c r="M699">
        <v>727.90664269305398</v>
      </c>
      <c r="N699">
        <v>2312.5705572058</v>
      </c>
      <c r="O699">
        <v>6.2616978859469103</v>
      </c>
      <c r="P699">
        <v>120658.501459615</v>
      </c>
      <c r="Q699">
        <v>66604.764887436802</v>
      </c>
    </row>
    <row r="700" spans="1:17">
      <c r="A700">
        <v>699</v>
      </c>
      <c r="B700">
        <v>17.079917605218402</v>
      </c>
      <c r="C700">
        <v>3000.6429425924098</v>
      </c>
      <c r="D700">
        <v>0.54500574607011898</v>
      </c>
      <c r="E700">
        <v>164.47851416856301</v>
      </c>
      <c r="F700">
        <v>40.210798464783998</v>
      </c>
      <c r="G700">
        <v>54053.623642161598</v>
      </c>
      <c r="H700">
        <v>0.55404575178556004</v>
      </c>
      <c r="I700">
        <v>0.30243456524416901</v>
      </c>
      <c r="J700">
        <v>0.16243341794624899</v>
      </c>
      <c r="K700">
        <v>19.285673955877702</v>
      </c>
      <c r="L700">
        <v>878.92874869059199</v>
      </c>
      <c r="M700">
        <v>727.90482797429104</v>
      </c>
      <c r="N700">
        <v>2312.5689830916899</v>
      </c>
      <c r="O700">
        <v>6.2616890706544197</v>
      </c>
      <c r="P700">
        <v>120658.24862935999</v>
      </c>
      <c r="Q700">
        <v>66604.624987198098</v>
      </c>
    </row>
    <row r="701" spans="1:17">
      <c r="A701">
        <v>700</v>
      </c>
      <c r="B701">
        <v>17.079883991118599</v>
      </c>
      <c r="C701">
        <v>3000.64372079451</v>
      </c>
      <c r="D701">
        <v>0.54500612825345796</v>
      </c>
      <c r="E701">
        <v>164.478395691808</v>
      </c>
      <c r="F701">
        <v>40.210819552254698</v>
      </c>
      <c r="G701">
        <v>54053.677110070101</v>
      </c>
      <c r="H701">
        <v>0.554047035716553</v>
      </c>
      <c r="I701">
        <v>0.30243446098233101</v>
      </c>
      <c r="J701">
        <v>0.16243336194865901</v>
      </c>
      <c r="K701">
        <v>19.285704678647399</v>
      </c>
      <c r="L701">
        <v>878.92920037008696</v>
      </c>
      <c r="M701">
        <v>727.90408515860497</v>
      </c>
      <c r="N701">
        <v>2312.5700465958998</v>
      </c>
      <c r="O701">
        <v>6.2616935115867598</v>
      </c>
      <c r="P701">
        <v>120658.34319747399</v>
      </c>
      <c r="Q701">
        <v>66604.666087403893</v>
      </c>
    </row>
    <row r="702" spans="1:17">
      <c r="A702">
        <v>701</v>
      </c>
      <c r="B702">
        <v>17.0799721681581</v>
      </c>
      <c r="C702">
        <v>3000.6259647202501</v>
      </c>
      <c r="D702">
        <v>0.54500518208290405</v>
      </c>
      <c r="E702">
        <v>164.47803962135001</v>
      </c>
      <c r="F702">
        <v>40.210978581149099</v>
      </c>
      <c r="G702">
        <v>54053.562884000901</v>
      </c>
      <c r="H702">
        <v>0.55404356963249801</v>
      </c>
      <c r="I702">
        <v>0.302434541853081</v>
      </c>
      <c r="J702">
        <v>0.16243340538321999</v>
      </c>
      <c r="K702">
        <v>19.2855983061526</v>
      </c>
      <c r="L702">
        <v>878.92860223296998</v>
      </c>
      <c r="M702">
        <v>727.908608765081</v>
      </c>
      <c r="N702">
        <v>2312.5674704059002</v>
      </c>
      <c r="O702">
        <v>6.2616824906795499</v>
      </c>
      <c r="P702">
        <v>120658.10639740599</v>
      </c>
      <c r="Q702">
        <v>66604.543513404802</v>
      </c>
    </row>
    <row r="703" spans="1:17">
      <c r="A703">
        <v>702</v>
      </c>
      <c r="B703">
        <v>17.080019615705101</v>
      </c>
      <c r="C703">
        <v>3000.66808041173</v>
      </c>
      <c r="D703">
        <v>0.54500590594085896</v>
      </c>
      <c r="E703">
        <v>164.47948445415199</v>
      </c>
      <c r="F703">
        <v>40.210504192104999</v>
      </c>
      <c r="G703">
        <v>54053.693372177702</v>
      </c>
      <c r="H703">
        <v>0.55404753579692501</v>
      </c>
      <c r="I703">
        <v>0.30243476060381203</v>
      </c>
      <c r="J703">
        <v>0.16243352287120799</v>
      </c>
      <c r="K703">
        <v>19.2857364846518</v>
      </c>
      <c r="L703">
        <v>878.92835844688602</v>
      </c>
      <c r="M703">
        <v>727.89817551075998</v>
      </c>
      <c r="N703">
        <v>2312.5700525565499</v>
      </c>
      <c r="O703">
        <v>6.2616941380372699</v>
      </c>
      <c r="P703">
        <v>120658.376426512</v>
      </c>
      <c r="Q703">
        <v>66604.683054333902</v>
      </c>
    </row>
    <row r="704" spans="1:17">
      <c r="A704">
        <v>703</v>
      </c>
      <c r="B704">
        <v>17.0801863039563</v>
      </c>
      <c r="C704">
        <v>3000.68525414235</v>
      </c>
      <c r="D704">
        <v>0.545006002382314</v>
      </c>
      <c r="E704">
        <v>164.480143931317</v>
      </c>
      <c r="F704">
        <v>40.210275011895703</v>
      </c>
      <c r="G704">
        <v>54053.688650028002</v>
      </c>
      <c r="H704">
        <v>0.55404784128989604</v>
      </c>
      <c r="I704">
        <v>0.30243494627797801</v>
      </c>
      <c r="J704">
        <v>0.162433622594232</v>
      </c>
      <c r="K704">
        <v>19.285775122016801</v>
      </c>
      <c r="L704">
        <v>878.92768323419796</v>
      </c>
      <c r="M704">
        <v>727.893296285676</v>
      </c>
      <c r="N704">
        <v>2312.5695914801499</v>
      </c>
      <c r="O704">
        <v>6.2616929854479402</v>
      </c>
      <c r="P704">
        <v>120658.37929320399</v>
      </c>
      <c r="Q704">
        <v>66604.690643176</v>
      </c>
    </row>
    <row r="705" spans="1:17">
      <c r="A705">
        <v>704</v>
      </c>
      <c r="B705">
        <v>17.080237813583899</v>
      </c>
      <c r="C705">
        <v>3000.6815857657298</v>
      </c>
      <c r="D705">
        <v>0.54500481494971498</v>
      </c>
      <c r="E705">
        <v>164.48041829835901</v>
      </c>
      <c r="F705">
        <v>40.2102909714554</v>
      </c>
      <c r="G705">
        <v>54053.628730036602</v>
      </c>
      <c r="H705">
        <v>0.55404550571156996</v>
      </c>
      <c r="I705">
        <v>0.302435123603777</v>
      </c>
      <c r="J705">
        <v>0.162433717833465</v>
      </c>
      <c r="K705">
        <v>19.285688698216099</v>
      </c>
      <c r="L705">
        <v>878.92687663625702</v>
      </c>
      <c r="M705">
        <v>727.89523941697905</v>
      </c>
      <c r="N705">
        <v>2312.5674614615</v>
      </c>
      <c r="O705">
        <v>6.2616854757044704</v>
      </c>
      <c r="P705">
        <v>120658.27967632801</v>
      </c>
      <c r="Q705">
        <v>66604.6509462916</v>
      </c>
    </row>
    <row r="706" spans="1:17">
      <c r="A706">
        <v>705</v>
      </c>
      <c r="B706">
        <v>17.080190800675101</v>
      </c>
      <c r="C706">
        <v>3000.6923899715198</v>
      </c>
      <c r="D706">
        <v>0.54500599436779995</v>
      </c>
      <c r="E706">
        <v>164.48041352831899</v>
      </c>
      <c r="F706">
        <v>40.210183285802799</v>
      </c>
      <c r="G706">
        <v>54053.686378054103</v>
      </c>
      <c r="H706">
        <v>0.55404818243627296</v>
      </c>
      <c r="I706">
        <v>0.30243500346130497</v>
      </c>
      <c r="J706">
        <v>0.162433653306606</v>
      </c>
      <c r="K706">
        <v>19.2857904054359</v>
      </c>
      <c r="L706">
        <v>878.92761508148897</v>
      </c>
      <c r="M706">
        <v>727.89177949858004</v>
      </c>
      <c r="N706">
        <v>2312.5700096494902</v>
      </c>
      <c r="O706">
        <v>6.2616942791739998</v>
      </c>
      <c r="P706">
        <v>120658.390985069</v>
      </c>
      <c r="Q706">
        <v>66604.704607014501</v>
      </c>
    </row>
    <row r="707" spans="1:17">
      <c r="A707">
        <v>706</v>
      </c>
      <c r="B707">
        <v>17.080226397392501</v>
      </c>
      <c r="C707">
        <v>3000.69012895283</v>
      </c>
      <c r="D707">
        <v>0.54500609694242697</v>
      </c>
      <c r="E707">
        <v>164.48019784888101</v>
      </c>
      <c r="F707">
        <v>40.210170078613899</v>
      </c>
      <c r="G707">
        <v>54053.648871453297</v>
      </c>
      <c r="H707">
        <v>0.55404669087513703</v>
      </c>
      <c r="I707">
        <v>0.30243499599291201</v>
      </c>
      <c r="J707">
        <v>0.162433649295435</v>
      </c>
      <c r="K707">
        <v>19.285799517445898</v>
      </c>
      <c r="L707">
        <v>878.92724190685999</v>
      </c>
      <c r="M707">
        <v>727.89404971065403</v>
      </c>
      <c r="N707">
        <v>2312.5682078599798</v>
      </c>
      <c r="O707">
        <v>6.26168728853873</v>
      </c>
      <c r="P707">
        <v>120658.260438411</v>
      </c>
      <c r="Q707">
        <v>66604.611566957901</v>
      </c>
    </row>
    <row r="708" spans="1:17">
      <c r="A708">
        <v>707</v>
      </c>
      <c r="B708">
        <v>17.080280935775502</v>
      </c>
      <c r="C708">
        <v>3000.69784669417</v>
      </c>
      <c r="D708">
        <v>0.54500614455365404</v>
      </c>
      <c r="E708">
        <v>164.48061770220701</v>
      </c>
      <c r="F708">
        <v>40.210039262394801</v>
      </c>
      <c r="G708">
        <v>54053.604363778497</v>
      </c>
      <c r="H708">
        <v>0.55404662609960798</v>
      </c>
      <c r="I708">
        <v>0.30243500072229401</v>
      </c>
      <c r="J708">
        <v>0.162433651835521</v>
      </c>
      <c r="K708">
        <v>19.285798509826002</v>
      </c>
      <c r="L708">
        <v>878.927342270238</v>
      </c>
      <c r="M708">
        <v>727.89117057758494</v>
      </c>
      <c r="N708">
        <v>2312.5687106924101</v>
      </c>
      <c r="O708">
        <v>6.2616870725978497</v>
      </c>
      <c r="P708">
        <v>120658.178230156</v>
      </c>
      <c r="Q708">
        <v>66604.573866377294</v>
      </c>
    </row>
    <row r="709" spans="1:17">
      <c r="A709">
        <v>708</v>
      </c>
      <c r="B709">
        <v>17.080243229003202</v>
      </c>
      <c r="C709">
        <v>3000.6932951089898</v>
      </c>
      <c r="D709">
        <v>0.545006023218498</v>
      </c>
      <c r="E709">
        <v>164.480414445355</v>
      </c>
      <c r="F709">
        <v>40.210124564880502</v>
      </c>
      <c r="G709">
        <v>54053.6430450158</v>
      </c>
      <c r="H709">
        <v>0.55404669548195695</v>
      </c>
      <c r="I709">
        <v>0.30243504132775501</v>
      </c>
      <c r="J709">
        <v>0.16243367364415201</v>
      </c>
      <c r="K709">
        <v>19.285794341172199</v>
      </c>
      <c r="L709">
        <v>878.92712633092799</v>
      </c>
      <c r="M709">
        <v>727.89308382304705</v>
      </c>
      <c r="N709">
        <v>2312.5682291427802</v>
      </c>
      <c r="O709">
        <v>6.26168725941299</v>
      </c>
      <c r="P709">
        <v>120658.25117733399</v>
      </c>
      <c r="Q709">
        <v>66604.608132318404</v>
      </c>
    </row>
    <row r="710" spans="1:17">
      <c r="A710">
        <v>709</v>
      </c>
      <c r="B710">
        <v>17.0803157568015</v>
      </c>
      <c r="C710">
        <v>3000.7070715895802</v>
      </c>
      <c r="D710">
        <v>0.545006677757923</v>
      </c>
      <c r="E710">
        <v>164.48067998820801</v>
      </c>
      <c r="F710">
        <v>40.209983203700702</v>
      </c>
      <c r="G710">
        <v>54053.715611859901</v>
      </c>
      <c r="H710">
        <v>0.55404816922161704</v>
      </c>
      <c r="I710">
        <v>0.30243514383064302</v>
      </c>
      <c r="J710">
        <v>0.16243372869703401</v>
      </c>
      <c r="K710">
        <v>19.285871861065502</v>
      </c>
      <c r="L710">
        <v>878.92679113638701</v>
      </c>
      <c r="M710">
        <v>727.88968033080505</v>
      </c>
      <c r="N710">
        <v>2312.5685246002499</v>
      </c>
      <c r="O710">
        <v>6.2616904068901098</v>
      </c>
      <c r="P710">
        <v>120658.380947843</v>
      </c>
      <c r="Q710">
        <v>66604.665335983096</v>
      </c>
    </row>
    <row r="711" spans="1:17">
      <c r="A711">
        <v>710</v>
      </c>
      <c r="B711">
        <v>17.080348458185899</v>
      </c>
      <c r="C711">
        <v>3000.7171149175201</v>
      </c>
      <c r="D711">
        <v>0.54500718288943795</v>
      </c>
      <c r="E711">
        <v>164.48105318426099</v>
      </c>
      <c r="F711">
        <v>40.209871438504699</v>
      </c>
      <c r="G711">
        <v>54053.747643172501</v>
      </c>
      <c r="H711">
        <v>0.55404888899461702</v>
      </c>
      <c r="I711">
        <v>0.30243525561114398</v>
      </c>
      <c r="J711">
        <v>0.16243378873279399</v>
      </c>
      <c r="K711">
        <v>19.285896625180701</v>
      </c>
      <c r="L711">
        <v>878.92650926440399</v>
      </c>
      <c r="M711">
        <v>727.88737449506004</v>
      </c>
      <c r="N711">
        <v>2312.5687911909899</v>
      </c>
      <c r="O711">
        <v>6.2616923698636997</v>
      </c>
      <c r="P711">
        <v>120658.44941415401</v>
      </c>
      <c r="Q711">
        <v>66604.701770981701</v>
      </c>
    </row>
    <row r="712" spans="1:17">
      <c r="A712">
        <v>711</v>
      </c>
      <c r="B712">
        <v>17.080291970632899</v>
      </c>
      <c r="C712">
        <v>3000.70532117416</v>
      </c>
      <c r="D712">
        <v>0.545007202430002</v>
      </c>
      <c r="E712">
        <v>164.48028675526601</v>
      </c>
      <c r="F712">
        <v>40.210051536089097</v>
      </c>
      <c r="G712">
        <v>54053.800874708002</v>
      </c>
      <c r="H712">
        <v>0.55405000539576099</v>
      </c>
      <c r="I712">
        <v>0.30243493405314498</v>
      </c>
      <c r="J712">
        <v>0.162433616028444</v>
      </c>
      <c r="K712">
        <v>19.2859278172815</v>
      </c>
      <c r="L712">
        <v>878.92751427914402</v>
      </c>
      <c r="M712">
        <v>727.88910406435502</v>
      </c>
      <c r="N712">
        <v>2312.56978601008</v>
      </c>
      <c r="O712">
        <v>6.2616960379997897</v>
      </c>
      <c r="P712">
        <v>120658.51560903</v>
      </c>
      <c r="Q712">
        <v>66604.714734321693</v>
      </c>
    </row>
    <row r="713" spans="1:17">
      <c r="A713">
        <v>712</v>
      </c>
      <c r="B713">
        <v>17.080258455051698</v>
      </c>
      <c r="C713">
        <v>3000.70677337694</v>
      </c>
      <c r="D713">
        <v>0.54500684636077701</v>
      </c>
      <c r="E713">
        <v>164.480541625971</v>
      </c>
      <c r="F713">
        <v>40.2100283849486</v>
      </c>
      <c r="G713">
        <v>54053.773956477402</v>
      </c>
      <c r="H713">
        <v>0.55404951632100097</v>
      </c>
      <c r="I713">
        <v>0.30243509005645203</v>
      </c>
      <c r="J713">
        <v>0.16243369981566</v>
      </c>
      <c r="K713">
        <v>19.285899658545802</v>
      </c>
      <c r="L713">
        <v>878.92704914000103</v>
      </c>
      <c r="M713">
        <v>727.88947013592497</v>
      </c>
      <c r="N713">
        <v>2312.569359692</v>
      </c>
      <c r="O713">
        <v>6.2616948236290897</v>
      </c>
      <c r="P713">
        <v>120658.504532394</v>
      </c>
      <c r="Q713">
        <v>66604.730575916998</v>
      </c>
    </row>
    <row r="714" spans="1:17">
      <c r="A714">
        <v>713</v>
      </c>
      <c r="B714">
        <v>17.080309553610501</v>
      </c>
      <c r="C714">
        <v>3000.6820659304799</v>
      </c>
      <c r="D714">
        <v>0.54500613378298102</v>
      </c>
      <c r="E714">
        <v>164.47969738321501</v>
      </c>
      <c r="F714">
        <v>40.210325372865199</v>
      </c>
      <c r="G714">
        <v>54053.735056851197</v>
      </c>
      <c r="H714">
        <v>0.55404740202932501</v>
      </c>
      <c r="I714">
        <v>0.30243503268014399</v>
      </c>
      <c r="J714">
        <v>0.16243366899964001</v>
      </c>
      <c r="K714">
        <v>19.2858205104001</v>
      </c>
      <c r="L714">
        <v>878.926902484484</v>
      </c>
      <c r="M714">
        <v>727.89484952530302</v>
      </c>
      <c r="N714">
        <v>2312.56751767577</v>
      </c>
      <c r="O714">
        <v>6.2616881021813402</v>
      </c>
      <c r="P714">
        <v>120658.402211586</v>
      </c>
      <c r="Q714">
        <v>66604.667154734605</v>
      </c>
    </row>
    <row r="715" spans="1:17">
      <c r="A715">
        <v>714</v>
      </c>
      <c r="B715">
        <v>17.080329930065101</v>
      </c>
      <c r="C715">
        <v>3000.69210544106</v>
      </c>
      <c r="D715">
        <v>0.54500641451125298</v>
      </c>
      <c r="E715">
        <v>164.479977279846</v>
      </c>
      <c r="F715">
        <v>40.210229642098803</v>
      </c>
      <c r="G715">
        <v>54053.790041550797</v>
      </c>
      <c r="H715">
        <v>0.55404885715764696</v>
      </c>
      <c r="I715">
        <v>0.30243510815635699</v>
      </c>
      <c r="J715">
        <v>0.162433709536869</v>
      </c>
      <c r="K715">
        <v>19.285863105889401</v>
      </c>
      <c r="L715">
        <v>878.92683446171498</v>
      </c>
      <c r="M715">
        <v>727.89198724671405</v>
      </c>
      <c r="N715">
        <v>2312.5684599288002</v>
      </c>
      <c r="O715">
        <v>6.2616927201239001</v>
      </c>
      <c r="P715">
        <v>120658.518645018</v>
      </c>
      <c r="Q715">
        <v>66604.728603466894</v>
      </c>
    </row>
    <row r="716" spans="1:17">
      <c r="A716">
        <v>715</v>
      </c>
      <c r="B716">
        <v>17.0801551576176</v>
      </c>
      <c r="C716">
        <v>3000.63540193266</v>
      </c>
      <c r="D716">
        <v>0.54500584243345096</v>
      </c>
      <c r="E716">
        <v>164.47782894021501</v>
      </c>
      <c r="F716">
        <v>40.210867920962997</v>
      </c>
      <c r="G716">
        <v>54053.5985216892</v>
      </c>
      <c r="H716">
        <v>0.55404387341456995</v>
      </c>
      <c r="I716">
        <v>0.302434714192299</v>
      </c>
      <c r="J716">
        <v>0.16243349794422701</v>
      </c>
      <c r="K716">
        <v>19.2857116140523</v>
      </c>
      <c r="L716">
        <v>878.92739466352396</v>
      </c>
      <c r="M716">
        <v>727.90732343933996</v>
      </c>
      <c r="N716">
        <v>2312.5650589284801</v>
      </c>
      <c r="O716">
        <v>6.2616773198650204</v>
      </c>
      <c r="P716">
        <v>120658.15382608</v>
      </c>
      <c r="Q716">
        <v>66604.555304390698</v>
      </c>
    </row>
    <row r="717" spans="1:17">
      <c r="A717">
        <v>716</v>
      </c>
      <c r="B717">
        <v>17.080247804519601</v>
      </c>
      <c r="C717">
        <v>3000.6792120413102</v>
      </c>
      <c r="D717">
        <v>0.54500657386645801</v>
      </c>
      <c r="E717">
        <v>164.47942548073499</v>
      </c>
      <c r="F717">
        <v>40.210376353975697</v>
      </c>
      <c r="G717">
        <v>54053.759657676303</v>
      </c>
      <c r="H717">
        <v>0.55404823870348796</v>
      </c>
      <c r="I717">
        <v>0.30243491700570801</v>
      </c>
      <c r="J717">
        <v>0.162433606872502</v>
      </c>
      <c r="K717">
        <v>19.285844646384302</v>
      </c>
      <c r="L717">
        <v>878.92738636083197</v>
      </c>
      <c r="M717">
        <v>727.89530845152001</v>
      </c>
      <c r="N717">
        <v>2312.5684653907902</v>
      </c>
      <c r="O717">
        <v>6.2616913253964901</v>
      </c>
      <c r="P717">
        <v>120658.440433732</v>
      </c>
      <c r="Q717">
        <v>66604.680776055902</v>
      </c>
    </row>
    <row r="718" spans="1:17">
      <c r="A718">
        <v>717</v>
      </c>
      <c r="B718">
        <v>17.080331003738799</v>
      </c>
      <c r="C718">
        <v>3000.6705507192601</v>
      </c>
      <c r="D718">
        <v>0.54500475726099795</v>
      </c>
      <c r="E718">
        <v>164.47964967535199</v>
      </c>
      <c r="F718">
        <v>40.210409361252403</v>
      </c>
      <c r="G718">
        <v>54053.643355139197</v>
      </c>
      <c r="H718">
        <v>0.55404382312409295</v>
      </c>
      <c r="I718">
        <v>0.30243513074956502</v>
      </c>
      <c r="J718">
        <v>0.16243372167136799</v>
      </c>
      <c r="K718">
        <v>19.2857170139646</v>
      </c>
      <c r="L718">
        <v>878.92620058090301</v>
      </c>
      <c r="M718">
        <v>727.89975829153605</v>
      </c>
      <c r="N718">
        <v>2312.5646324753602</v>
      </c>
      <c r="O718">
        <v>6.2616766176945102</v>
      </c>
      <c r="P718">
        <v>120658.191202676</v>
      </c>
      <c r="Q718">
        <v>66604.547847536902</v>
      </c>
    </row>
    <row r="719" spans="1:17">
      <c r="A719">
        <v>718</v>
      </c>
      <c r="B719">
        <v>17.080417963884699</v>
      </c>
      <c r="C719">
        <v>3000.6759964244302</v>
      </c>
      <c r="D719">
        <v>0.54500449902560399</v>
      </c>
      <c r="E719">
        <v>164.48000130077099</v>
      </c>
      <c r="F719">
        <v>40.210311402679999</v>
      </c>
      <c r="G719">
        <v>54053.607364101699</v>
      </c>
      <c r="H719">
        <v>0.55404320215609504</v>
      </c>
      <c r="I719">
        <v>0.30243519923491002</v>
      </c>
      <c r="J719">
        <v>0.16243375845389901</v>
      </c>
      <c r="K719">
        <v>19.285705733260901</v>
      </c>
      <c r="L719">
        <v>878.925940769612</v>
      </c>
      <c r="M719">
        <v>727.89790366190402</v>
      </c>
      <c r="N719">
        <v>2312.56420455326</v>
      </c>
      <c r="O719">
        <v>6.2616740920437204</v>
      </c>
      <c r="P719">
        <v>120658.116234773</v>
      </c>
      <c r="Q719">
        <v>66604.508870671503</v>
      </c>
    </row>
    <row r="720" spans="1:17">
      <c r="A720">
        <v>719</v>
      </c>
      <c r="B720">
        <v>17.080428798784801</v>
      </c>
      <c r="C720">
        <v>3000.67949807983</v>
      </c>
      <c r="D720">
        <v>0.54500451840584996</v>
      </c>
      <c r="E720">
        <v>164.480103238986</v>
      </c>
      <c r="F720">
        <v>40.210256539892299</v>
      </c>
      <c r="G720">
        <v>54053.597340639397</v>
      </c>
      <c r="H720">
        <v>0.55404304714584096</v>
      </c>
      <c r="I720">
        <v>0.302435229777475</v>
      </c>
      <c r="J720">
        <v>0.16243377485788801</v>
      </c>
      <c r="K720">
        <v>19.285716485380501</v>
      </c>
      <c r="L720">
        <v>878.92581532843303</v>
      </c>
      <c r="M720">
        <v>727.89757640685104</v>
      </c>
      <c r="N720">
        <v>2312.5640207359702</v>
      </c>
      <c r="O720">
        <v>6.2616731932865601</v>
      </c>
      <c r="P720">
        <v>120658.09241178499</v>
      </c>
      <c r="Q720">
        <v>66604.495071145895</v>
      </c>
    </row>
    <row r="721" spans="1:17">
      <c r="A721">
        <v>720</v>
      </c>
      <c r="B721">
        <v>17.080459229520901</v>
      </c>
      <c r="C721">
        <v>3000.6847375266698</v>
      </c>
      <c r="D721">
        <v>0.54500433226543199</v>
      </c>
      <c r="E721">
        <v>164.48037581601599</v>
      </c>
      <c r="F721">
        <v>40.210190127739899</v>
      </c>
      <c r="G721">
        <v>54053.595041189103</v>
      </c>
      <c r="H721">
        <v>0.55404318327154201</v>
      </c>
      <c r="I721">
        <v>0.30243529958001603</v>
      </c>
      <c r="J721">
        <v>0.162433812347866</v>
      </c>
      <c r="K721">
        <v>19.2857165420616</v>
      </c>
      <c r="L721">
        <v>878.92567627566802</v>
      </c>
      <c r="M721">
        <v>727.89604621814499</v>
      </c>
      <c r="N721">
        <v>2312.5642147222502</v>
      </c>
      <c r="O721">
        <v>6.2616738673341903</v>
      </c>
      <c r="P721">
        <v>120658.103809355</v>
      </c>
      <c r="Q721">
        <v>66604.508768165397</v>
      </c>
    </row>
    <row r="722" spans="1:17">
      <c r="A722">
        <v>721</v>
      </c>
      <c r="B722">
        <v>17.080417619382501</v>
      </c>
      <c r="C722">
        <v>3000.6776744826002</v>
      </c>
      <c r="D722">
        <v>0.54500459049979999</v>
      </c>
      <c r="E722">
        <v>164.47996635334701</v>
      </c>
      <c r="F722">
        <v>40.210285466682699</v>
      </c>
      <c r="G722">
        <v>54053.605860492702</v>
      </c>
      <c r="H722">
        <v>0.55404316882887095</v>
      </c>
      <c r="I722">
        <v>0.30243519074634501</v>
      </c>
      <c r="J722">
        <v>0.16243375389480799</v>
      </c>
      <c r="K722">
        <v>19.2857221566132</v>
      </c>
      <c r="L722">
        <v>878.92593121561697</v>
      </c>
      <c r="M722">
        <v>727.89804206356405</v>
      </c>
      <c r="N722">
        <v>2312.5641070146498</v>
      </c>
      <c r="O722">
        <v>6.2616736135384103</v>
      </c>
      <c r="P722">
        <v>120658.105884447</v>
      </c>
      <c r="Q722">
        <v>66604.500023954097</v>
      </c>
    </row>
    <row r="723" spans="1:17">
      <c r="A723">
        <v>722</v>
      </c>
      <c r="B723">
        <v>17.0804464411992</v>
      </c>
      <c r="C723">
        <v>3000.6791723512501</v>
      </c>
      <c r="D723">
        <v>0.545004573102298</v>
      </c>
      <c r="E723">
        <v>164.48003612647801</v>
      </c>
      <c r="F723">
        <v>40.210269987144798</v>
      </c>
      <c r="G723">
        <v>54053.620179764097</v>
      </c>
      <c r="H723">
        <v>0.55404341403509305</v>
      </c>
      <c r="I723">
        <v>0.30243517398070402</v>
      </c>
      <c r="J723">
        <v>0.162433744890214</v>
      </c>
      <c r="K723">
        <v>19.2857273176574</v>
      </c>
      <c r="L723">
        <v>878.92596971255398</v>
      </c>
      <c r="M723">
        <v>727.89719307517203</v>
      </c>
      <c r="N723">
        <v>2312.5641868378798</v>
      </c>
      <c r="O723">
        <v>6.2616740816486702</v>
      </c>
      <c r="P723">
        <v>120658.119665046</v>
      </c>
      <c r="Q723">
        <v>66604.499485282096</v>
      </c>
    </row>
    <row r="724" spans="1:17">
      <c r="A724">
        <v>723</v>
      </c>
      <c r="B724">
        <v>17.080419439371202</v>
      </c>
      <c r="C724">
        <v>3000.6757916258498</v>
      </c>
      <c r="D724">
        <v>0.54500439351994501</v>
      </c>
      <c r="E724">
        <v>164.47986993652199</v>
      </c>
      <c r="F724">
        <v>40.210339680138702</v>
      </c>
      <c r="G724">
        <v>54053.6574886206</v>
      </c>
      <c r="H724">
        <v>0.55404399957536299</v>
      </c>
      <c r="I724">
        <v>0.30243512560353703</v>
      </c>
      <c r="J724">
        <v>0.16243371890750799</v>
      </c>
      <c r="K724">
        <v>19.285732063091402</v>
      </c>
      <c r="L724">
        <v>878.92610149545305</v>
      </c>
      <c r="M724">
        <v>727.89769693271796</v>
      </c>
      <c r="N724">
        <v>2312.5643661115</v>
      </c>
      <c r="O724">
        <v>6.2616758254842404</v>
      </c>
      <c r="P724">
        <v>120658.19285124401</v>
      </c>
      <c r="Q724">
        <v>66604.535362623894</v>
      </c>
    </row>
    <row r="725" spans="1:17">
      <c r="A725">
        <v>724</v>
      </c>
      <c r="B725">
        <v>17.0804436405922</v>
      </c>
      <c r="C725">
        <v>3000.6806191863302</v>
      </c>
      <c r="D725">
        <v>0.54500456902827898</v>
      </c>
      <c r="E725">
        <v>164.48001275201099</v>
      </c>
      <c r="F725">
        <v>40.210286370733002</v>
      </c>
      <c r="G725">
        <v>54053.676036884499</v>
      </c>
      <c r="H725">
        <v>0.55404441107686198</v>
      </c>
      <c r="I725">
        <v>0.30243516923033298</v>
      </c>
      <c r="J725">
        <v>0.16243374233885599</v>
      </c>
      <c r="K725">
        <v>19.2857515493058</v>
      </c>
      <c r="L725">
        <v>878.92597214293801</v>
      </c>
      <c r="M725">
        <v>727.89646957023501</v>
      </c>
      <c r="N725">
        <v>2312.5644612736801</v>
      </c>
      <c r="O725">
        <v>6.2616767211664497</v>
      </c>
      <c r="P725">
        <v>120658.227004591</v>
      </c>
      <c r="Q725">
        <v>66604.550967706396</v>
      </c>
    </row>
    <row r="726" spans="1:17">
      <c r="A726">
        <v>725</v>
      </c>
      <c r="B726">
        <v>17.080497162345999</v>
      </c>
      <c r="C726">
        <v>3000.6880154136102</v>
      </c>
      <c r="D726">
        <v>0.54500478990437795</v>
      </c>
      <c r="E726">
        <v>164.480354037209</v>
      </c>
      <c r="F726">
        <v>40.210200704188203</v>
      </c>
      <c r="G726">
        <v>54053.697192116699</v>
      </c>
      <c r="H726">
        <v>0.55404461979888897</v>
      </c>
      <c r="I726">
        <v>0.30243528258959301</v>
      </c>
      <c r="J726">
        <v>0.162433803222545</v>
      </c>
      <c r="K726">
        <v>19.285758692118002</v>
      </c>
      <c r="L726">
        <v>878.92559887684899</v>
      </c>
      <c r="M726">
        <v>727.89474698303195</v>
      </c>
      <c r="N726">
        <v>2312.5642380716799</v>
      </c>
      <c r="O726">
        <v>6.2616768503484996</v>
      </c>
      <c r="P726">
        <v>120658.267350433</v>
      </c>
      <c r="Q726">
        <v>66604.570158316506</v>
      </c>
    </row>
    <row r="727" spans="1:17">
      <c r="A727">
        <v>726</v>
      </c>
      <c r="B727">
        <v>17.0804738002773</v>
      </c>
      <c r="C727">
        <v>3000.6766134106701</v>
      </c>
      <c r="D727">
        <v>0.54500465045667701</v>
      </c>
      <c r="E727">
        <v>164.479897470754</v>
      </c>
      <c r="F727">
        <v>40.210343800098698</v>
      </c>
      <c r="G727">
        <v>54053.682427458501</v>
      </c>
      <c r="H727">
        <v>0.55404399464973098</v>
      </c>
      <c r="I727">
        <v>0.302435216440053</v>
      </c>
      <c r="J727">
        <v>0.16243376769454301</v>
      </c>
      <c r="K727">
        <v>19.285734000495498</v>
      </c>
      <c r="L727">
        <v>878.92569089920005</v>
      </c>
      <c r="M727">
        <v>727.89749779287695</v>
      </c>
      <c r="N727">
        <v>2312.5637093527498</v>
      </c>
      <c r="O727">
        <v>6.2616749527814299</v>
      </c>
      <c r="P727">
        <v>120658.23825815901</v>
      </c>
      <c r="Q727">
        <v>66604.555830700396</v>
      </c>
    </row>
    <row r="728" spans="1:17">
      <c r="A728">
        <v>727</v>
      </c>
      <c r="B728">
        <v>17.0804894304101</v>
      </c>
      <c r="C728">
        <v>3000.6811171372001</v>
      </c>
      <c r="D728">
        <v>0.54500461857669702</v>
      </c>
      <c r="E728">
        <v>164.48015555206101</v>
      </c>
      <c r="F728">
        <v>40.210254201420902</v>
      </c>
      <c r="G728">
        <v>54053.635331439102</v>
      </c>
      <c r="H728">
        <v>0.55404317902269495</v>
      </c>
      <c r="I728">
        <v>0.302435250232516</v>
      </c>
      <c r="J728">
        <v>0.162433785844007</v>
      </c>
      <c r="K728">
        <v>19.2857260378685</v>
      </c>
      <c r="L728">
        <v>878.925502534477</v>
      </c>
      <c r="M728">
        <v>727.897115777561</v>
      </c>
      <c r="N728">
        <v>2312.5631260530499</v>
      </c>
      <c r="O728">
        <v>6.2616718533286004</v>
      </c>
      <c r="P728">
        <v>120658.15049749101</v>
      </c>
      <c r="Q728">
        <v>66604.515166051395</v>
      </c>
    </row>
    <row r="729" spans="1:17">
      <c r="A729">
        <v>728</v>
      </c>
      <c r="B729">
        <v>17.0804707892529</v>
      </c>
      <c r="C729">
        <v>3000.6831141092598</v>
      </c>
      <c r="D729">
        <v>0.54500480546004904</v>
      </c>
      <c r="E729">
        <v>164.480160929791</v>
      </c>
      <c r="F729">
        <v>40.210254417252003</v>
      </c>
      <c r="G729">
        <v>54053.6821586519</v>
      </c>
      <c r="H729">
        <v>0.55404427643741505</v>
      </c>
      <c r="I729">
        <v>0.30243521808335799</v>
      </c>
      <c r="J729">
        <v>0.16243376857713901</v>
      </c>
      <c r="K729">
        <v>19.285748536537898</v>
      </c>
      <c r="L729">
        <v>878.92576845428903</v>
      </c>
      <c r="M729">
        <v>727.89604027176802</v>
      </c>
      <c r="N729">
        <v>2312.5641348988702</v>
      </c>
      <c r="O729">
        <v>6.26167592741192</v>
      </c>
      <c r="P729">
        <v>120658.231443885</v>
      </c>
      <c r="Q729">
        <v>66604.549285233399</v>
      </c>
    </row>
    <row r="730" spans="1:17">
      <c r="A730">
        <v>729</v>
      </c>
      <c r="B730">
        <v>17.080568969212901</v>
      </c>
      <c r="C730">
        <v>3000.7021647936699</v>
      </c>
      <c r="D730">
        <v>0.54500495482257605</v>
      </c>
      <c r="E730">
        <v>164.48084923864701</v>
      </c>
      <c r="F730">
        <v>40.210045914294</v>
      </c>
      <c r="G730">
        <v>54053.7595639992</v>
      </c>
      <c r="H730">
        <v>0.55404596791100802</v>
      </c>
      <c r="I730">
        <v>0.30243537201427401</v>
      </c>
      <c r="J730">
        <v>0.162433851251303</v>
      </c>
      <c r="K730">
        <v>19.2858050199413</v>
      </c>
      <c r="L730">
        <v>878.92541117885503</v>
      </c>
      <c r="M730">
        <v>727.89070966458098</v>
      </c>
      <c r="N730">
        <v>2312.5648815231598</v>
      </c>
      <c r="O730">
        <v>6.2616804182044099</v>
      </c>
      <c r="P730">
        <v>120658.371821475</v>
      </c>
      <c r="Q730">
        <v>66604.612257475703</v>
      </c>
    </row>
    <row r="731" spans="1:17">
      <c r="A731">
        <v>730</v>
      </c>
      <c r="B731">
        <v>17.080578413355099</v>
      </c>
      <c r="C731">
        <v>3000.7006450245799</v>
      </c>
      <c r="D731">
        <v>0.545004614664374</v>
      </c>
      <c r="E731">
        <v>164.48089087429599</v>
      </c>
      <c r="F731">
        <v>40.210052193300498</v>
      </c>
      <c r="G731">
        <v>54053.739652915603</v>
      </c>
      <c r="H731">
        <v>0.55404522177298998</v>
      </c>
      <c r="I731">
        <v>0.30243540757461301</v>
      </c>
      <c r="J731">
        <v>0.16243387035026899</v>
      </c>
      <c r="K731">
        <v>19.2857823564627</v>
      </c>
      <c r="L731">
        <v>878.92523143897995</v>
      </c>
      <c r="M731">
        <v>727.89149905797399</v>
      </c>
      <c r="N731">
        <v>2312.5642973536501</v>
      </c>
      <c r="O731">
        <v>6.2616780911816097</v>
      </c>
      <c r="P731">
        <v>120658.329552909</v>
      </c>
      <c r="Q731">
        <v>66604.5898999934</v>
      </c>
    </row>
    <row r="732" spans="1:17">
      <c r="A732">
        <v>731</v>
      </c>
      <c r="B732">
        <v>17.080612384289701</v>
      </c>
      <c r="C732">
        <v>3000.7132233019902</v>
      </c>
      <c r="D732">
        <v>0.54500515030001595</v>
      </c>
      <c r="E732">
        <v>164.48123687338099</v>
      </c>
      <c r="F732">
        <v>40.209927583592801</v>
      </c>
      <c r="G732">
        <v>54053.796007927602</v>
      </c>
      <c r="H732">
        <v>0.55404727062708803</v>
      </c>
      <c r="I732">
        <v>0.30243543724767502</v>
      </c>
      <c r="J732">
        <v>0.16243388628725999</v>
      </c>
      <c r="K732">
        <v>19.285840776547701</v>
      </c>
      <c r="L732">
        <v>878.92538047008202</v>
      </c>
      <c r="M732">
        <v>727.88713939519005</v>
      </c>
      <c r="N732">
        <v>2312.5658381190401</v>
      </c>
      <c r="O732">
        <v>6.2616845286546896</v>
      </c>
      <c r="P732">
        <v>120658.461408102</v>
      </c>
      <c r="Q732">
        <v>66604.665400174796</v>
      </c>
    </row>
    <row r="733" spans="1:17">
      <c r="A733">
        <v>732</v>
      </c>
      <c r="B733">
        <v>17.080539229909601</v>
      </c>
      <c r="C733">
        <v>3000.70093219612</v>
      </c>
      <c r="D733">
        <v>0.54500502133554496</v>
      </c>
      <c r="E733">
        <v>164.48078037819101</v>
      </c>
      <c r="F733">
        <v>40.2100702591475</v>
      </c>
      <c r="G733">
        <v>54053.769690435198</v>
      </c>
      <c r="H733">
        <v>0.55404615681522296</v>
      </c>
      <c r="I733">
        <v>0.30243536553699202</v>
      </c>
      <c r="J733">
        <v>0.16243384777244499</v>
      </c>
      <c r="K733">
        <v>19.285806511771501</v>
      </c>
      <c r="L733">
        <v>878.92545379221201</v>
      </c>
      <c r="M733">
        <v>727.89121657849398</v>
      </c>
      <c r="N733">
        <v>2312.56501033934</v>
      </c>
      <c r="O733">
        <v>6.26168122838458</v>
      </c>
      <c r="P733">
        <v>120658.39531029599</v>
      </c>
      <c r="Q733">
        <v>66604.625619860293</v>
      </c>
    </row>
    <row r="734" spans="1:17">
      <c r="A734">
        <v>733</v>
      </c>
      <c r="B734">
        <v>17.080518774681099</v>
      </c>
      <c r="C734">
        <v>3000.69873137984</v>
      </c>
      <c r="D734">
        <v>0.54500524432519404</v>
      </c>
      <c r="E734">
        <v>164.48051883173</v>
      </c>
      <c r="F734">
        <v>40.210120207606799</v>
      </c>
      <c r="G734">
        <v>54053.806407976997</v>
      </c>
      <c r="H734">
        <v>0.55404674389918196</v>
      </c>
      <c r="I734">
        <v>0.30243528683119197</v>
      </c>
      <c r="J734">
        <v>0.16243380550064901</v>
      </c>
      <c r="K734">
        <v>19.285829177078401</v>
      </c>
      <c r="L734">
        <v>878.92569170123795</v>
      </c>
      <c r="M734">
        <v>727.89178253400496</v>
      </c>
      <c r="N734">
        <v>2312.56530744876</v>
      </c>
      <c r="O734">
        <v>6.2616830063746001</v>
      </c>
      <c r="P734">
        <v>120658.456695596</v>
      </c>
      <c r="Q734">
        <v>66604.650287619399</v>
      </c>
    </row>
    <row r="735" spans="1:17">
      <c r="A735">
        <v>734</v>
      </c>
      <c r="B735">
        <v>17.080579153259201</v>
      </c>
      <c r="C735">
        <v>3000.7056710004599</v>
      </c>
      <c r="D735">
        <v>0.54500497221285604</v>
      </c>
      <c r="E735">
        <v>164.480953364882</v>
      </c>
      <c r="F735">
        <v>40.209990683182298</v>
      </c>
      <c r="G735">
        <v>54053.748745775898</v>
      </c>
      <c r="H735">
        <v>0.55404580012635596</v>
      </c>
      <c r="I735">
        <v>0.302435404484999</v>
      </c>
      <c r="J735">
        <v>0.16243386869088</v>
      </c>
      <c r="K735">
        <v>19.285815363807799</v>
      </c>
      <c r="L735">
        <v>878.92528048571296</v>
      </c>
      <c r="M735">
        <v>727.89039675046195</v>
      </c>
      <c r="N735">
        <v>2312.5646921538701</v>
      </c>
      <c r="O735">
        <v>6.2616794895686496</v>
      </c>
      <c r="P735">
        <v>120658.34707390099</v>
      </c>
      <c r="Q735">
        <v>66604.598328124703</v>
      </c>
    </row>
    <row r="736" spans="1:17">
      <c r="A736">
        <v>735</v>
      </c>
      <c r="B736">
        <v>17.0806319948117</v>
      </c>
      <c r="C736">
        <v>3000.7173337977802</v>
      </c>
      <c r="D736">
        <v>0.54500495057090004</v>
      </c>
      <c r="E736">
        <v>164.48148039233601</v>
      </c>
      <c r="F736">
        <v>40.209845642410599</v>
      </c>
      <c r="G736">
        <v>54053.761169620499</v>
      </c>
      <c r="H736">
        <v>0.55404609693627505</v>
      </c>
      <c r="I736">
        <v>0.30243556884633699</v>
      </c>
      <c r="J736">
        <v>0.16243395696707899</v>
      </c>
      <c r="K736">
        <v>19.285830142610301</v>
      </c>
      <c r="L736">
        <v>878.92478955169497</v>
      </c>
      <c r="M736">
        <v>727.88774485066597</v>
      </c>
      <c r="N736">
        <v>2312.5645775012099</v>
      </c>
      <c r="O736">
        <v>6.2616798314128896</v>
      </c>
      <c r="P736">
        <v>120658.38080851499</v>
      </c>
      <c r="Q736">
        <v>66604.619638894306</v>
      </c>
    </row>
    <row r="737" spans="1:17">
      <c r="A737">
        <v>736</v>
      </c>
      <c r="B737">
        <v>17.080607235252401</v>
      </c>
      <c r="C737">
        <v>3000.7120548149901</v>
      </c>
      <c r="D737">
        <v>0.54500511020826803</v>
      </c>
      <c r="E737">
        <v>164.481225828053</v>
      </c>
      <c r="F737">
        <v>40.2099016193173</v>
      </c>
      <c r="G737">
        <v>54053.7419534418</v>
      </c>
      <c r="H737">
        <v>0.55404582181836304</v>
      </c>
      <c r="I737">
        <v>0.30243547178346503</v>
      </c>
      <c r="J737">
        <v>0.16243390483595399</v>
      </c>
      <c r="K737">
        <v>19.285822847613499</v>
      </c>
      <c r="L737">
        <v>878.92512042596604</v>
      </c>
      <c r="M737">
        <v>727.88897845742201</v>
      </c>
      <c r="N737">
        <v>2312.56477405847</v>
      </c>
      <c r="O737">
        <v>6.2616795310219597</v>
      </c>
      <c r="P737">
        <v>120658.33651201001</v>
      </c>
      <c r="Q737">
        <v>66604.594558568497</v>
      </c>
    </row>
    <row r="738" spans="1:17">
      <c r="A738">
        <v>737</v>
      </c>
      <c r="B738">
        <v>17.080586817369099</v>
      </c>
      <c r="C738">
        <v>3000.69517733668</v>
      </c>
      <c r="D738">
        <v>0.54500483536539601</v>
      </c>
      <c r="E738">
        <v>164.48053919363099</v>
      </c>
      <c r="F738">
        <v>40.210097921859898</v>
      </c>
      <c r="G738">
        <v>54053.708884699503</v>
      </c>
      <c r="H738">
        <v>0.55404464750089499</v>
      </c>
      <c r="I738">
        <v>0.30243531916003402</v>
      </c>
      <c r="J738">
        <v>0.162433822864022</v>
      </c>
      <c r="K738">
        <v>19.285790946647399</v>
      </c>
      <c r="L738">
        <v>878.92535304255796</v>
      </c>
      <c r="M738">
        <v>727.89299026080198</v>
      </c>
      <c r="N738">
        <v>2312.5638025705298</v>
      </c>
      <c r="O738">
        <v>6.2616753945560104</v>
      </c>
      <c r="P738">
        <v>120658.24691436101</v>
      </c>
      <c r="Q738">
        <v>66604.538029661097</v>
      </c>
    </row>
    <row r="739" spans="1:17">
      <c r="A739">
        <v>738</v>
      </c>
      <c r="B739">
        <v>17.080580991379101</v>
      </c>
      <c r="C739">
        <v>3000.6880025084802</v>
      </c>
      <c r="D739">
        <v>0.54500442924106896</v>
      </c>
      <c r="E739">
        <v>164.48037067261899</v>
      </c>
      <c r="F739">
        <v>40.210166174173303</v>
      </c>
      <c r="G739">
        <v>54053.670334571398</v>
      </c>
      <c r="H739">
        <v>0.55404365018475799</v>
      </c>
      <c r="I739">
        <v>0.302435263118005</v>
      </c>
      <c r="J739">
        <v>0.162433792764625</v>
      </c>
      <c r="K739">
        <v>19.285754387180699</v>
      </c>
      <c r="L739">
        <v>878.92544383539996</v>
      </c>
      <c r="M739">
        <v>727.89477065917401</v>
      </c>
      <c r="N739">
        <v>2312.5632708098201</v>
      </c>
      <c r="O739">
        <v>6.26167244115857</v>
      </c>
      <c r="P739">
        <v>120658.163217714</v>
      </c>
      <c r="Q739">
        <v>66604.492883142593</v>
      </c>
    </row>
    <row r="740" spans="1:17">
      <c r="A740">
        <v>739</v>
      </c>
      <c r="B740">
        <v>17.0805913005896</v>
      </c>
      <c r="C740">
        <v>3000.6971300923601</v>
      </c>
      <c r="D740">
        <v>0.545004938542199</v>
      </c>
      <c r="E740">
        <v>164.48057587301801</v>
      </c>
      <c r="F740">
        <v>40.210089552244902</v>
      </c>
      <c r="G740">
        <v>54053.738787373302</v>
      </c>
      <c r="H740">
        <v>0.55404534747120904</v>
      </c>
      <c r="I740">
        <v>0.30243531185416</v>
      </c>
      <c r="J740">
        <v>0.162433818940139</v>
      </c>
      <c r="K740">
        <v>19.285805586515799</v>
      </c>
      <c r="L740">
        <v>878.92546254861804</v>
      </c>
      <c r="M740">
        <v>727.89198753889798</v>
      </c>
      <c r="N740">
        <v>2312.5643587125301</v>
      </c>
      <c r="O740">
        <v>6.2616778022525397</v>
      </c>
      <c r="P740">
        <v>120658.30032017799</v>
      </c>
      <c r="Q740">
        <v>66604.561532804801</v>
      </c>
    </row>
    <row r="741" spans="1:17">
      <c r="A741">
        <v>740</v>
      </c>
      <c r="B741">
        <v>17.080563076756999</v>
      </c>
      <c r="C741">
        <v>3000.6916454821298</v>
      </c>
      <c r="D741">
        <v>0.54500460369859405</v>
      </c>
      <c r="E741">
        <v>164.480392030681</v>
      </c>
      <c r="F741">
        <v>40.210129021669999</v>
      </c>
      <c r="G741">
        <v>54053.685748304502</v>
      </c>
      <c r="H741">
        <v>0.55404378017024603</v>
      </c>
      <c r="I741">
        <v>0.302435343712191</v>
      </c>
      <c r="J741">
        <v>0.16243383605064601</v>
      </c>
      <c r="K741">
        <v>19.2857790266685</v>
      </c>
      <c r="L741">
        <v>878.92514912598494</v>
      </c>
      <c r="M741">
        <v>727.89511031183395</v>
      </c>
      <c r="N741">
        <v>2312.5629883255501</v>
      </c>
      <c r="O741">
        <v>6.2616724184797903</v>
      </c>
      <c r="P741">
        <v>120658.19821908401</v>
      </c>
      <c r="Q741">
        <v>66604.512470779402</v>
      </c>
    </row>
    <row r="742" spans="1:17">
      <c r="A742">
        <v>741</v>
      </c>
      <c r="B742">
        <v>17.0805793632634</v>
      </c>
      <c r="C742">
        <v>3000.6972558710399</v>
      </c>
      <c r="D742">
        <v>0.54500490958237102</v>
      </c>
      <c r="E742">
        <v>164.480616784841</v>
      </c>
      <c r="F742">
        <v>40.210067343356201</v>
      </c>
      <c r="G742">
        <v>54053.707336652296</v>
      </c>
      <c r="H742">
        <v>0.554044720252028</v>
      </c>
      <c r="I742">
        <v>0.30243530512630901</v>
      </c>
      <c r="J742">
        <v>0.16243381532670301</v>
      </c>
      <c r="K742">
        <v>19.285797177728</v>
      </c>
      <c r="L742">
        <v>878.92541511162096</v>
      </c>
      <c r="M742">
        <v>727.89262992529302</v>
      </c>
      <c r="N742">
        <v>2312.5639393409701</v>
      </c>
      <c r="O742">
        <v>6.2616755861657598</v>
      </c>
      <c r="P742">
        <v>120658.23873559901</v>
      </c>
      <c r="Q742">
        <v>66604.531398946303</v>
      </c>
    </row>
    <row r="743" spans="1:17">
      <c r="A743">
        <v>742</v>
      </c>
      <c r="B743">
        <v>17.080618119866301</v>
      </c>
      <c r="C743">
        <v>3000.6967046496102</v>
      </c>
      <c r="D743">
        <v>0.545004937968812</v>
      </c>
      <c r="E743">
        <v>164.48069435229701</v>
      </c>
      <c r="F743">
        <v>40.210054141155297</v>
      </c>
      <c r="G743">
        <v>54053.673233430003</v>
      </c>
      <c r="H743">
        <v>0.55404387699924096</v>
      </c>
      <c r="I743">
        <v>0.30243536592965198</v>
      </c>
      <c r="J743">
        <v>0.16243384798333699</v>
      </c>
      <c r="K743">
        <v>19.285775337595201</v>
      </c>
      <c r="L743">
        <v>878.92514261402005</v>
      </c>
      <c r="M743">
        <v>727.89281891145902</v>
      </c>
      <c r="N743">
        <v>2312.5632495960799</v>
      </c>
      <c r="O743">
        <v>6.2616727339299096</v>
      </c>
      <c r="P743">
        <v>120658.17695514701</v>
      </c>
      <c r="Q743">
        <v>66604.503721717105</v>
      </c>
    </row>
    <row r="744" spans="1:17">
      <c r="A744">
        <v>743</v>
      </c>
      <c r="B744">
        <v>17.0806135905001</v>
      </c>
      <c r="C744">
        <v>3000.6995623881999</v>
      </c>
      <c r="D744">
        <v>0.54500491770322201</v>
      </c>
      <c r="E744">
        <v>164.480688927041</v>
      </c>
      <c r="F744">
        <v>40.210049507836999</v>
      </c>
      <c r="G744">
        <v>54053.720773727197</v>
      </c>
      <c r="H744">
        <v>0.55404515779498198</v>
      </c>
      <c r="I744">
        <v>0.30243534076436801</v>
      </c>
      <c r="J744">
        <v>0.162433834467411</v>
      </c>
      <c r="K744">
        <v>19.285806259881401</v>
      </c>
      <c r="L744">
        <v>878.92533831554704</v>
      </c>
      <c r="M744">
        <v>727.89141985176002</v>
      </c>
      <c r="N744">
        <v>2312.5641434312802</v>
      </c>
      <c r="O744">
        <v>6.2616768455931897</v>
      </c>
      <c r="P744">
        <v>120658.27796177501</v>
      </c>
      <c r="Q744">
        <v>66604.557188047402</v>
      </c>
    </row>
    <row r="745" spans="1:17">
      <c r="A745">
        <v>744</v>
      </c>
      <c r="B745">
        <v>17.0806205889339</v>
      </c>
      <c r="C745">
        <v>3000.6993355142299</v>
      </c>
      <c r="D745">
        <v>0.54500496405762699</v>
      </c>
      <c r="E745">
        <v>164.48067604661699</v>
      </c>
      <c r="F745">
        <v>40.210056602435102</v>
      </c>
      <c r="G745">
        <v>54053.7276076868</v>
      </c>
      <c r="H745">
        <v>0.55404518297835403</v>
      </c>
      <c r="I745">
        <v>0.30243535098785801</v>
      </c>
      <c r="J745">
        <v>0.16243383995830599</v>
      </c>
      <c r="K745">
        <v>19.285806249253799</v>
      </c>
      <c r="L745">
        <v>878.92528532622998</v>
      </c>
      <c r="M745">
        <v>727.89147162297297</v>
      </c>
      <c r="N745">
        <v>2312.5640471543502</v>
      </c>
      <c r="O745">
        <v>6.2616768085562402</v>
      </c>
      <c r="P745">
        <v>120658.290127916</v>
      </c>
      <c r="Q745">
        <v>66604.562520229607</v>
      </c>
    </row>
    <row r="746" spans="1:17">
      <c r="A746">
        <v>745</v>
      </c>
      <c r="B746">
        <v>17.0805985881249</v>
      </c>
      <c r="C746">
        <v>3000.6972749158999</v>
      </c>
      <c r="D746">
        <v>0.54500510153925397</v>
      </c>
      <c r="E746">
        <v>164.48049071636399</v>
      </c>
      <c r="F746">
        <v>40.210095370346302</v>
      </c>
      <c r="G746">
        <v>54053.746350577399</v>
      </c>
      <c r="H746">
        <v>0.55404555853715798</v>
      </c>
      <c r="I746">
        <v>0.30243529334150498</v>
      </c>
      <c r="J746">
        <v>0.16243380899724799</v>
      </c>
      <c r="K746">
        <v>19.285819307496801</v>
      </c>
      <c r="L746">
        <v>878.92546435643305</v>
      </c>
      <c r="M746">
        <v>727.89194702208704</v>
      </c>
      <c r="N746">
        <v>2312.5642698596698</v>
      </c>
      <c r="O746">
        <v>6.2616779706373604</v>
      </c>
      <c r="P746">
        <v>120658.323601907</v>
      </c>
      <c r="Q746">
        <v>66604.577251329101</v>
      </c>
    </row>
    <row r="747" spans="1:17">
      <c r="A747">
        <v>746</v>
      </c>
      <c r="B747">
        <v>17.0806003664702</v>
      </c>
      <c r="C747">
        <v>3000.6937079884201</v>
      </c>
      <c r="D747">
        <v>0.54500492584661298</v>
      </c>
      <c r="E747">
        <v>164.48045664565601</v>
      </c>
      <c r="F747">
        <v>40.2101233070265</v>
      </c>
      <c r="G747">
        <v>54053.713156338497</v>
      </c>
      <c r="H747">
        <v>0.55404482919401099</v>
      </c>
      <c r="I747">
        <v>0.302435305224942</v>
      </c>
      <c r="J747">
        <v>0.16243381537967799</v>
      </c>
      <c r="K747">
        <v>19.285792589822201</v>
      </c>
      <c r="L747">
        <v>878.92539311937298</v>
      </c>
      <c r="M747">
        <v>727.89286027664195</v>
      </c>
      <c r="N747">
        <v>2312.5638775393099</v>
      </c>
      <c r="O747">
        <v>6.2616758904688901</v>
      </c>
      <c r="P747">
        <v>120658.26400483301</v>
      </c>
      <c r="Q747">
        <v>66604.550848494706</v>
      </c>
    </row>
    <row r="748" spans="1:17">
      <c r="A748">
        <v>747</v>
      </c>
      <c r="B748">
        <v>17.080598071940301</v>
      </c>
      <c r="C748">
        <v>3000.69129050533</v>
      </c>
      <c r="D748">
        <v>0.54500484806578098</v>
      </c>
      <c r="E748">
        <v>164.480378041036</v>
      </c>
      <c r="F748">
        <v>40.2101497688558</v>
      </c>
      <c r="G748">
        <v>54053.700550737703</v>
      </c>
      <c r="H748">
        <v>0.55404450349757495</v>
      </c>
      <c r="I748">
        <v>0.30243531454317002</v>
      </c>
      <c r="J748">
        <v>0.16243382038436899</v>
      </c>
      <c r="K748">
        <v>19.2857839608616</v>
      </c>
      <c r="L748">
        <v>878.925299182294</v>
      </c>
      <c r="M748">
        <v>727.89359314064097</v>
      </c>
      <c r="N748">
        <v>2312.5635166203201</v>
      </c>
      <c r="O748">
        <v>6.2616746407082502</v>
      </c>
      <c r="P748">
        <v>120658.24620132</v>
      </c>
      <c r="Q748">
        <v>66604.545650582804</v>
      </c>
    </row>
    <row r="749" spans="1:17">
      <c r="A749">
        <v>748</v>
      </c>
      <c r="B749">
        <v>17.0806030149372</v>
      </c>
      <c r="C749">
        <v>3000.6935142664402</v>
      </c>
      <c r="D749">
        <v>0.54500499112735901</v>
      </c>
      <c r="E749">
        <v>164.48042619009499</v>
      </c>
      <c r="F749">
        <v>40.210119953261298</v>
      </c>
      <c r="G749">
        <v>54053.700743394496</v>
      </c>
      <c r="H749">
        <v>0.55404464923994401</v>
      </c>
      <c r="I749">
        <v>0.30243532150450098</v>
      </c>
      <c r="J749">
        <v>0.16243382412320301</v>
      </c>
      <c r="K749">
        <v>19.285794645384001</v>
      </c>
      <c r="L749">
        <v>878.92529273559205</v>
      </c>
      <c r="M749">
        <v>727.89310766335097</v>
      </c>
      <c r="N749">
        <v>2312.5636286584299</v>
      </c>
      <c r="O749">
        <v>6.2616749572741801</v>
      </c>
      <c r="P749">
        <v>120658.246151627</v>
      </c>
      <c r="Q749">
        <v>66604.545408232399</v>
      </c>
    </row>
    <row r="750" spans="1:17">
      <c r="A750">
        <v>749</v>
      </c>
      <c r="B750">
        <v>17.0805591151871</v>
      </c>
      <c r="C750">
        <v>3000.6878438318799</v>
      </c>
      <c r="D750">
        <v>0.54500498543353504</v>
      </c>
      <c r="E750">
        <v>164.480193005888</v>
      </c>
      <c r="F750">
        <v>40.210211760929703</v>
      </c>
      <c r="G750">
        <v>54053.721705592099</v>
      </c>
      <c r="H750">
        <v>0.55404499655191497</v>
      </c>
      <c r="I750">
        <v>0.30243526551438199</v>
      </c>
      <c r="J750">
        <v>0.16243379405168601</v>
      </c>
      <c r="K750">
        <v>19.2857880557542</v>
      </c>
      <c r="L750">
        <v>878.92549086649296</v>
      </c>
      <c r="M750">
        <v>727.89420276835403</v>
      </c>
      <c r="N750">
        <v>2312.56388089446</v>
      </c>
      <c r="O750">
        <v>6.2616764913248204</v>
      </c>
      <c r="P750">
        <v>120658.293628927</v>
      </c>
      <c r="Q750">
        <v>66604.571923335301</v>
      </c>
    </row>
    <row r="751" spans="1:17">
      <c r="A751">
        <v>750</v>
      </c>
      <c r="B751">
        <v>17.080602493148</v>
      </c>
      <c r="C751">
        <v>3000.6951053774501</v>
      </c>
      <c r="D751">
        <v>0.54500492982681503</v>
      </c>
      <c r="E751">
        <v>164.480524868461</v>
      </c>
      <c r="F751">
        <v>40.210106429325698</v>
      </c>
      <c r="G751">
        <v>54053.709687912902</v>
      </c>
      <c r="H751">
        <v>0.55404480274367196</v>
      </c>
      <c r="I751">
        <v>0.30243534844099601</v>
      </c>
      <c r="J751">
        <v>0.16243383859042199</v>
      </c>
      <c r="K751">
        <v>19.285792732689298</v>
      </c>
      <c r="L751">
        <v>878.925247152917</v>
      </c>
      <c r="M751">
        <v>727.89268124596799</v>
      </c>
      <c r="N751">
        <v>2312.56374427111</v>
      </c>
      <c r="O751">
        <v>6.2616756567993699</v>
      </c>
      <c r="P751">
        <v>120658.269549184</v>
      </c>
      <c r="Q751">
        <v>66604.559861271293</v>
      </c>
    </row>
    <row r="752" spans="1:17">
      <c r="A752">
        <v>751</v>
      </c>
      <c r="B752">
        <v>17.080607739289398</v>
      </c>
      <c r="C752">
        <v>3000.6944528087502</v>
      </c>
      <c r="D752">
        <v>0.54500474516734998</v>
      </c>
      <c r="E752">
        <v>164.480576928788</v>
      </c>
      <c r="F752">
        <v>40.210103903601102</v>
      </c>
      <c r="G752">
        <v>54053.688885350603</v>
      </c>
      <c r="H752">
        <v>0.55404433161203703</v>
      </c>
      <c r="I752">
        <v>0.30243536538986698</v>
      </c>
      <c r="J752">
        <v>0.162433847693426</v>
      </c>
      <c r="K752">
        <v>19.285775899897299</v>
      </c>
      <c r="L752">
        <v>878.92516566341999</v>
      </c>
      <c r="M752">
        <v>727.89299217663302</v>
      </c>
      <c r="N752">
        <v>2312.56344493192</v>
      </c>
      <c r="O752">
        <v>6.2616742364481999</v>
      </c>
      <c r="P752">
        <v>120658.235730399</v>
      </c>
      <c r="Q752">
        <v>66604.546845048899</v>
      </c>
    </row>
    <row r="753" spans="1:17">
      <c r="A753">
        <v>752</v>
      </c>
      <c r="B753">
        <v>17.080598573082</v>
      </c>
      <c r="C753">
        <v>3000.6934782203298</v>
      </c>
      <c r="D753">
        <v>0.54500468450837203</v>
      </c>
      <c r="E753">
        <v>164.480521763609</v>
      </c>
      <c r="F753">
        <v>40.210118216884197</v>
      </c>
      <c r="G753">
        <v>54053.6908163474</v>
      </c>
      <c r="H753">
        <v>0.55404431280350996</v>
      </c>
      <c r="I753">
        <v>0.30243536122435399</v>
      </c>
      <c r="J753">
        <v>0.162433845456187</v>
      </c>
      <c r="K753">
        <v>19.285776125967299</v>
      </c>
      <c r="L753">
        <v>878.92516730473301</v>
      </c>
      <c r="M753">
        <v>727.89339439838602</v>
      </c>
      <c r="N753">
        <v>2312.5633974418301</v>
      </c>
      <c r="O753">
        <v>6.2616741771701401</v>
      </c>
      <c r="P753">
        <v>120658.239491873</v>
      </c>
      <c r="Q753">
        <v>66604.548675525701</v>
      </c>
    </row>
    <row r="754" spans="1:17">
      <c r="A754">
        <v>753</v>
      </c>
      <c r="B754">
        <v>17.080605848420699</v>
      </c>
      <c r="C754">
        <v>3000.6931857306299</v>
      </c>
      <c r="D754">
        <v>0.54500456965359301</v>
      </c>
      <c r="E754">
        <v>164.480563015532</v>
      </c>
      <c r="F754">
        <v>40.210109674616803</v>
      </c>
      <c r="G754">
        <v>54053.669630685501</v>
      </c>
      <c r="H754">
        <v>0.55404370682983295</v>
      </c>
      <c r="I754">
        <v>0.302435402971447</v>
      </c>
      <c r="J754">
        <v>0.16243386787797201</v>
      </c>
      <c r="K754">
        <v>19.285763177016399</v>
      </c>
      <c r="L754">
        <v>878.92496989091603</v>
      </c>
      <c r="M754">
        <v>727.89396910663299</v>
      </c>
      <c r="N754">
        <v>2312.5628667199499</v>
      </c>
      <c r="O754">
        <v>6.26167212681215</v>
      </c>
      <c r="P754">
        <v>120658.202098104</v>
      </c>
      <c r="Q754">
        <v>66604.532467418307</v>
      </c>
    </row>
    <row r="755" spans="1:17">
      <c r="A755">
        <v>754</v>
      </c>
      <c r="B755">
        <v>17.0806248739738</v>
      </c>
      <c r="C755">
        <v>3000.6952366713999</v>
      </c>
      <c r="D755">
        <v>0.54500445547812104</v>
      </c>
      <c r="E755">
        <v>164.48068585232701</v>
      </c>
      <c r="F755">
        <v>40.210093042075201</v>
      </c>
      <c r="G755">
        <v>54053.681493388998</v>
      </c>
      <c r="H755">
        <v>0.55404388837335405</v>
      </c>
      <c r="I755">
        <v>0.302435453828518</v>
      </c>
      <c r="J755">
        <v>0.16243389519260101</v>
      </c>
      <c r="K755">
        <v>19.285760780719801</v>
      </c>
      <c r="L755">
        <v>878.92484569357805</v>
      </c>
      <c r="M755">
        <v>727.89323411656801</v>
      </c>
      <c r="N755">
        <v>2312.56292832791</v>
      </c>
      <c r="O755">
        <v>6.2616728456670403</v>
      </c>
      <c r="P755">
        <v>120658.234657469</v>
      </c>
      <c r="Q755">
        <v>66604.553164079902</v>
      </c>
    </row>
    <row r="756" spans="1:17">
      <c r="A756">
        <v>755</v>
      </c>
      <c r="B756">
        <v>17.080615442579401</v>
      </c>
      <c r="C756">
        <v>3000.69566276861</v>
      </c>
      <c r="D756">
        <v>0.54500462582395204</v>
      </c>
      <c r="E756">
        <v>164.480649413549</v>
      </c>
      <c r="F756">
        <v>40.210080232070197</v>
      </c>
      <c r="G756">
        <v>54053.6743749323</v>
      </c>
      <c r="H756">
        <v>0.55404394866390205</v>
      </c>
      <c r="I756">
        <v>0.30243540851232797</v>
      </c>
      <c r="J756">
        <v>0.16243387085390301</v>
      </c>
      <c r="K756">
        <v>19.285771545184701</v>
      </c>
      <c r="L756">
        <v>878.92498052575195</v>
      </c>
      <c r="M756">
        <v>727.89318741351997</v>
      </c>
      <c r="N756">
        <v>2312.5630524614699</v>
      </c>
      <c r="O756">
        <v>6.26167281028932</v>
      </c>
      <c r="P756">
        <v>120658.213351951</v>
      </c>
      <c r="Q756">
        <v>66604.538977018601</v>
      </c>
    </row>
    <row r="757" spans="1:17">
      <c r="A757">
        <v>756</v>
      </c>
      <c r="B757">
        <v>17.080606226790501</v>
      </c>
      <c r="C757">
        <v>3000.6965642353198</v>
      </c>
      <c r="D757">
        <v>0.545004559457826</v>
      </c>
      <c r="E757">
        <v>164.480732136136</v>
      </c>
      <c r="F757">
        <v>40.210060389611201</v>
      </c>
      <c r="G757">
        <v>54053.662951256301</v>
      </c>
      <c r="H757">
        <v>0.55404364351986601</v>
      </c>
      <c r="I757">
        <v>0.302435418775367</v>
      </c>
      <c r="J757">
        <v>0.16243387636603901</v>
      </c>
      <c r="K757">
        <v>19.285764503852899</v>
      </c>
      <c r="L757">
        <v>878.92493248368896</v>
      </c>
      <c r="M757">
        <v>727.89340238408704</v>
      </c>
      <c r="N757">
        <v>2312.5628710405799</v>
      </c>
      <c r="O757">
        <v>6.2616718816507904</v>
      </c>
      <c r="P757">
        <v>120658.190058801</v>
      </c>
      <c r="Q757">
        <v>66604.527107545</v>
      </c>
    </row>
    <row r="758" spans="1:17">
      <c r="A758">
        <v>757</v>
      </c>
      <c r="B758">
        <v>17.080625103508002</v>
      </c>
      <c r="C758">
        <v>3000.6965690711299</v>
      </c>
      <c r="D758">
        <v>0.54500456332164404</v>
      </c>
      <c r="E758">
        <v>164.480735100315</v>
      </c>
      <c r="F758">
        <v>40.210063166458603</v>
      </c>
      <c r="G758">
        <v>54053.665912702498</v>
      </c>
      <c r="H758">
        <v>0.55404378044715996</v>
      </c>
      <c r="I758">
        <v>0.30243543562286102</v>
      </c>
      <c r="J758">
        <v>0.162433885414595</v>
      </c>
      <c r="K758">
        <v>19.2857652160524</v>
      </c>
      <c r="L758">
        <v>878.92489757437704</v>
      </c>
      <c r="M758">
        <v>727.89297141722102</v>
      </c>
      <c r="N758">
        <v>2312.5629539904098</v>
      </c>
      <c r="O758">
        <v>6.2616722999787102</v>
      </c>
      <c r="P758">
        <v>120658.198585726</v>
      </c>
      <c r="Q758">
        <v>66604.532673023205</v>
      </c>
    </row>
    <row r="759" spans="1:17">
      <c r="A759">
        <v>758</v>
      </c>
      <c r="B759">
        <v>17.080578136903501</v>
      </c>
      <c r="C759">
        <v>3000.6925319941402</v>
      </c>
      <c r="D759">
        <v>0.54500476920276397</v>
      </c>
      <c r="E759">
        <v>164.48046668241901</v>
      </c>
      <c r="F759">
        <v>40.210140253006998</v>
      </c>
      <c r="G759">
        <v>54053.698137759799</v>
      </c>
      <c r="H759">
        <v>0.55404450160202801</v>
      </c>
      <c r="I759">
        <v>0.30243536105733199</v>
      </c>
      <c r="J759">
        <v>0.16243384536648101</v>
      </c>
      <c r="K759">
        <v>19.285777712112498</v>
      </c>
      <c r="L759">
        <v>878.92516900436203</v>
      </c>
      <c r="M759">
        <v>727.89370417246903</v>
      </c>
      <c r="N759">
        <v>2312.5634378292498</v>
      </c>
      <c r="O759">
        <v>6.2616748310075598</v>
      </c>
      <c r="P759">
        <v>120658.267567635</v>
      </c>
      <c r="Q759">
        <v>66604.569429875104</v>
      </c>
    </row>
    <row r="760" spans="1:17">
      <c r="A760">
        <v>759</v>
      </c>
      <c r="B760">
        <v>17.080556738697201</v>
      </c>
      <c r="C760">
        <v>3000.6873067503998</v>
      </c>
      <c r="D760">
        <v>0.54500471765426695</v>
      </c>
      <c r="E760">
        <v>164.48026431907601</v>
      </c>
      <c r="F760">
        <v>40.210200711428698</v>
      </c>
      <c r="G760">
        <v>54053.6822310672</v>
      </c>
      <c r="H760">
        <v>0.55404415987183198</v>
      </c>
      <c r="I760">
        <v>0.30243531451683597</v>
      </c>
      <c r="J760">
        <v>0.162433820370225</v>
      </c>
      <c r="K760">
        <v>19.2857648478805</v>
      </c>
      <c r="L760">
        <v>878.92528832743699</v>
      </c>
      <c r="M760">
        <v>727.89499498991995</v>
      </c>
      <c r="N760">
        <v>2312.5633103442201</v>
      </c>
      <c r="O760">
        <v>6.2616739785497399</v>
      </c>
      <c r="P760">
        <v>120658.23887667</v>
      </c>
      <c r="Q760">
        <v>66604.556645602701</v>
      </c>
    </row>
    <row r="761" spans="1:17">
      <c r="A761">
        <v>760</v>
      </c>
      <c r="B761">
        <v>17.080582414670602</v>
      </c>
      <c r="C761">
        <v>3000.6975444832501</v>
      </c>
      <c r="D761">
        <v>0.54500471025337904</v>
      </c>
      <c r="E761">
        <v>164.48066783215901</v>
      </c>
      <c r="F761">
        <v>40.210074102042</v>
      </c>
      <c r="G761">
        <v>54053.698609810097</v>
      </c>
      <c r="H761">
        <v>0.554044766680165</v>
      </c>
      <c r="I761">
        <v>0.30243538146904902</v>
      </c>
      <c r="J761">
        <v>0.16243385632933199</v>
      </c>
      <c r="K761">
        <v>19.285789049568599</v>
      </c>
      <c r="L761">
        <v>878.92517246485204</v>
      </c>
      <c r="M761">
        <v>727.89245865171904</v>
      </c>
      <c r="N761">
        <v>2312.5637534214302</v>
      </c>
      <c r="O761">
        <v>6.2616757192392898</v>
      </c>
      <c r="P761">
        <v>120658.270621487</v>
      </c>
      <c r="Q761">
        <v>66604.572011676806</v>
      </c>
    </row>
    <row r="762" spans="1:17">
      <c r="A762">
        <v>761</v>
      </c>
      <c r="B762">
        <v>17.080577138597398</v>
      </c>
      <c r="C762">
        <v>3000.6913904826101</v>
      </c>
      <c r="D762">
        <v>0.54500473461968302</v>
      </c>
      <c r="E762">
        <v>164.48042884171301</v>
      </c>
      <c r="F762">
        <v>40.2101525838303</v>
      </c>
      <c r="G762">
        <v>54053.6918435849</v>
      </c>
      <c r="H762">
        <v>0.55404434319710205</v>
      </c>
      <c r="I762">
        <v>0.30243536592290698</v>
      </c>
      <c r="J762">
        <v>0.162433847979714</v>
      </c>
      <c r="K762">
        <v>19.285773719975701</v>
      </c>
      <c r="L762">
        <v>878.92512186430599</v>
      </c>
      <c r="M762">
        <v>727.89405588728596</v>
      </c>
      <c r="N762">
        <v>2312.56326081116</v>
      </c>
      <c r="O762">
        <v>6.2616742159005998</v>
      </c>
      <c r="P762">
        <v>120658.25866829199</v>
      </c>
      <c r="Q762">
        <v>66604.566824706999</v>
      </c>
    </row>
    <row r="763" spans="1:17">
      <c r="A763">
        <v>762</v>
      </c>
      <c r="B763">
        <v>17.080602461623901</v>
      </c>
      <c r="C763">
        <v>3000.6998902903001</v>
      </c>
      <c r="D763">
        <v>0.54500506918370195</v>
      </c>
      <c r="E763">
        <v>164.480670046467</v>
      </c>
      <c r="F763">
        <v>40.210053291116402</v>
      </c>
      <c r="G763">
        <v>54053.714542095702</v>
      </c>
      <c r="H763">
        <v>0.55404510135365903</v>
      </c>
      <c r="I763">
        <v>0.30243540540323499</v>
      </c>
      <c r="J763">
        <v>0.162433869184052</v>
      </c>
      <c r="K763">
        <v>19.285806871860601</v>
      </c>
      <c r="L763">
        <v>878.92508082062204</v>
      </c>
      <c r="M763">
        <v>727.89192287264598</v>
      </c>
      <c r="N763">
        <v>2312.5637670512001</v>
      </c>
      <c r="O763">
        <v>6.2616763529257904</v>
      </c>
      <c r="P763">
        <v>120658.30249921999</v>
      </c>
      <c r="Q763">
        <v>66604.587957124095</v>
      </c>
    </row>
    <row r="764" spans="1:17">
      <c r="A764">
        <v>763</v>
      </c>
      <c r="B764">
        <v>17.080582987704599</v>
      </c>
      <c r="C764">
        <v>3000.6905967183302</v>
      </c>
      <c r="D764">
        <v>0.54500470552948899</v>
      </c>
      <c r="E764">
        <v>164.48038502872501</v>
      </c>
      <c r="F764">
        <v>40.210162949651703</v>
      </c>
      <c r="G764">
        <v>54053.694878291601</v>
      </c>
      <c r="H764">
        <v>0.554044373856309</v>
      </c>
      <c r="I764">
        <v>0.30243533897013702</v>
      </c>
      <c r="J764">
        <v>0.16243383350375501</v>
      </c>
      <c r="K764">
        <v>19.2857745607892</v>
      </c>
      <c r="L764">
        <v>878.92520303911294</v>
      </c>
      <c r="M764">
        <v>727.89405993621199</v>
      </c>
      <c r="N764">
        <v>2312.5633158863302</v>
      </c>
      <c r="O764">
        <v>6.2616743197676801</v>
      </c>
      <c r="P764">
        <v>120658.25785553201</v>
      </c>
      <c r="Q764">
        <v>66604.562977239897</v>
      </c>
    </row>
    <row r="765" spans="1:17">
      <c r="A765">
        <v>764</v>
      </c>
      <c r="B765">
        <v>17.080572938797999</v>
      </c>
      <c r="C765">
        <v>3000.6868074538602</v>
      </c>
      <c r="D765">
        <v>0.54500459219584296</v>
      </c>
      <c r="E765">
        <v>164.48026458169201</v>
      </c>
      <c r="F765">
        <v>40.210213969249303</v>
      </c>
      <c r="G765">
        <v>54053.696759410203</v>
      </c>
      <c r="H765">
        <v>0.55404412719304497</v>
      </c>
      <c r="I765">
        <v>0.302435333057754</v>
      </c>
      <c r="J765">
        <v>0.162433830328296</v>
      </c>
      <c r="K765">
        <v>19.285761851213302</v>
      </c>
      <c r="L765">
        <v>878.92516103220498</v>
      </c>
      <c r="M765">
        <v>727.895121086828</v>
      </c>
      <c r="N765">
        <v>2312.5629955547502</v>
      </c>
      <c r="O765">
        <v>6.2616735171807596</v>
      </c>
      <c r="P765">
        <v>120658.258582423</v>
      </c>
      <c r="Q765">
        <v>66604.561823012904</v>
      </c>
    </row>
    <row r="766" spans="1:17">
      <c r="A766">
        <v>765</v>
      </c>
      <c r="B766">
        <v>17.080582893671</v>
      </c>
      <c r="C766">
        <v>3000.6924931948802</v>
      </c>
      <c r="D766">
        <v>0.54500481649828703</v>
      </c>
      <c r="E766">
        <v>164.48042658656399</v>
      </c>
      <c r="F766">
        <v>40.210149007874598</v>
      </c>
      <c r="G766">
        <v>54053.713753375698</v>
      </c>
      <c r="H766">
        <v>0.55404477754427595</v>
      </c>
      <c r="I766">
        <v>0.30243534588871501</v>
      </c>
      <c r="J766">
        <v>0.16243383721962701</v>
      </c>
      <c r="K766">
        <v>19.285785894365901</v>
      </c>
      <c r="L766">
        <v>878.92521898846496</v>
      </c>
      <c r="M766">
        <v>727.89349562620703</v>
      </c>
      <c r="N766">
        <v>2312.5635682219299</v>
      </c>
      <c r="O766">
        <v>6.2616756091809904</v>
      </c>
      <c r="P766">
        <v>120658.292278177</v>
      </c>
      <c r="Q766">
        <v>66604.578524801196</v>
      </c>
    </row>
    <row r="767" spans="1:17">
      <c r="A767">
        <v>766</v>
      </c>
      <c r="B767">
        <v>17.080582404664099</v>
      </c>
      <c r="C767">
        <v>3000.6895789608002</v>
      </c>
      <c r="D767">
        <v>0.54500483305957403</v>
      </c>
      <c r="E767">
        <v>164.480252634495</v>
      </c>
      <c r="F767">
        <v>40.2101832326181</v>
      </c>
      <c r="G767">
        <v>54053.7067824482</v>
      </c>
      <c r="H767">
        <v>0.55404463722003405</v>
      </c>
      <c r="I767">
        <v>0.30243531711875499</v>
      </c>
      <c r="J767">
        <v>0.16243382176768001</v>
      </c>
      <c r="K767">
        <v>19.285788808614502</v>
      </c>
      <c r="L767">
        <v>878.92525073744196</v>
      </c>
      <c r="M767">
        <v>727.89419645863995</v>
      </c>
      <c r="N767">
        <v>2312.5633834734299</v>
      </c>
      <c r="O767">
        <v>6.2616748859223899</v>
      </c>
      <c r="P767">
        <v>120658.27779422099</v>
      </c>
      <c r="Q767">
        <v>66604.571011773005</v>
      </c>
    </row>
    <row r="768" spans="1:17">
      <c r="A768">
        <v>767</v>
      </c>
      <c r="B768">
        <v>17.080590882865501</v>
      </c>
      <c r="C768">
        <v>3000.69379186177</v>
      </c>
      <c r="D768">
        <v>0.54500480295745501</v>
      </c>
      <c r="E768">
        <v>164.480482219648</v>
      </c>
      <c r="F768">
        <v>40.210139772254699</v>
      </c>
      <c r="G768">
        <v>54053.724468981804</v>
      </c>
      <c r="H768">
        <v>0.55404500114781297</v>
      </c>
      <c r="I768">
        <v>0.30243536318486203</v>
      </c>
      <c r="J768">
        <v>0.16243384650914799</v>
      </c>
      <c r="K768">
        <v>19.285788674294601</v>
      </c>
      <c r="L768">
        <v>878.92519183147397</v>
      </c>
      <c r="M768">
        <v>727.89299343337495</v>
      </c>
      <c r="N768">
        <v>2312.5636961978698</v>
      </c>
      <c r="O768">
        <v>6.26167637243584</v>
      </c>
      <c r="P768">
        <v>120658.31678449899</v>
      </c>
      <c r="Q768">
        <v>66604.5923155169</v>
      </c>
    </row>
    <row r="769" spans="1:17">
      <c r="A769">
        <v>768</v>
      </c>
      <c r="B769">
        <v>17.0805869572531</v>
      </c>
      <c r="C769">
        <v>3000.6928643891501</v>
      </c>
      <c r="D769">
        <v>0.54500483408356903</v>
      </c>
      <c r="E769">
        <v>164.480450897987</v>
      </c>
      <c r="F769">
        <v>40.210142823350999</v>
      </c>
      <c r="G769">
        <v>54053.7117752388</v>
      </c>
      <c r="H769">
        <v>0.55404475043256496</v>
      </c>
      <c r="I769">
        <v>0.30243534993013099</v>
      </c>
      <c r="J769">
        <v>0.162433839390215</v>
      </c>
      <c r="K769">
        <v>19.2857850650751</v>
      </c>
      <c r="L769">
        <v>878.92520706403502</v>
      </c>
      <c r="M769">
        <v>727.89336834964797</v>
      </c>
      <c r="N769">
        <v>2312.5635568221801</v>
      </c>
      <c r="O769">
        <v>6.2616755157102002</v>
      </c>
      <c r="P769">
        <v>120658.28864609799</v>
      </c>
      <c r="Q769">
        <v>66604.576870859106</v>
      </c>
    </row>
    <row r="770" spans="1:17">
      <c r="A770">
        <v>769</v>
      </c>
      <c r="B770">
        <v>17.0805867643612</v>
      </c>
      <c r="C770">
        <v>3000.6936755919301</v>
      </c>
      <c r="D770">
        <v>0.54500491780667204</v>
      </c>
      <c r="E770">
        <v>164.48045576968599</v>
      </c>
      <c r="F770">
        <v>40.210139287351303</v>
      </c>
      <c r="G770">
        <v>54053.723790063603</v>
      </c>
      <c r="H770">
        <v>0.55404508552786702</v>
      </c>
      <c r="I770">
        <v>0.30243533551551099</v>
      </c>
      <c r="J770">
        <v>0.16243383164832301</v>
      </c>
      <c r="K770">
        <v>19.285793057280301</v>
      </c>
      <c r="L770">
        <v>878.92528511980902</v>
      </c>
      <c r="M770">
        <v>727.89291630054902</v>
      </c>
      <c r="N770">
        <v>2312.5638195527899</v>
      </c>
      <c r="O770">
        <v>6.2616765965203003</v>
      </c>
      <c r="P770">
        <v>120658.310654225</v>
      </c>
      <c r="Q770">
        <v>66604.5868641618</v>
      </c>
    </row>
    <row r="771" spans="1:17">
      <c r="A771">
        <v>770</v>
      </c>
      <c r="B771">
        <v>17.080579917007199</v>
      </c>
      <c r="C771">
        <v>3000.6920852579501</v>
      </c>
      <c r="D771">
        <v>0.54500483988486004</v>
      </c>
      <c r="E771">
        <v>164.480409609503</v>
      </c>
      <c r="F771">
        <v>40.210153705489603</v>
      </c>
      <c r="G771">
        <v>54053.712854571197</v>
      </c>
      <c r="H771">
        <v>0.55404473867957704</v>
      </c>
      <c r="I771">
        <v>0.30243533957233898</v>
      </c>
      <c r="J771">
        <v>0.16243383382718901</v>
      </c>
      <c r="K771">
        <v>19.2857848750062</v>
      </c>
      <c r="L771">
        <v>878.92523261069095</v>
      </c>
      <c r="M771">
        <v>727.89363003702499</v>
      </c>
      <c r="N771">
        <v>2312.5635432162599</v>
      </c>
      <c r="O771">
        <v>6.2616754978530897</v>
      </c>
      <c r="P771">
        <v>120658.28997106801</v>
      </c>
      <c r="Q771">
        <v>66604.577116497007</v>
      </c>
    </row>
    <row r="772" spans="1:17">
      <c r="A772">
        <v>771</v>
      </c>
      <c r="B772">
        <v>17.080588255016501</v>
      </c>
      <c r="C772">
        <v>3000.6945881934598</v>
      </c>
      <c r="D772">
        <v>0.54500484998586696</v>
      </c>
      <c r="E772">
        <v>164.48052095662101</v>
      </c>
      <c r="F772">
        <v>40.210120301634198</v>
      </c>
      <c r="G772">
        <v>54053.713040337403</v>
      </c>
      <c r="H772">
        <v>0.55404477093426197</v>
      </c>
      <c r="I772">
        <v>0.30243535942865701</v>
      </c>
      <c r="J772">
        <v>0.162433844491743</v>
      </c>
      <c r="K772">
        <v>19.285788158256</v>
      </c>
      <c r="L772">
        <v>878.92517701229895</v>
      </c>
      <c r="M772">
        <v>727.89309956253601</v>
      </c>
      <c r="N772">
        <v>2312.5635471272099</v>
      </c>
      <c r="O772">
        <v>6.2616755044053702</v>
      </c>
      <c r="P772">
        <v>120658.29037972201</v>
      </c>
      <c r="Q772">
        <v>66604.577339384297</v>
      </c>
    </row>
    <row r="773" spans="1:17">
      <c r="A773">
        <v>772</v>
      </c>
      <c r="B773">
        <v>17.080576352760399</v>
      </c>
      <c r="C773">
        <v>3000.6905337522799</v>
      </c>
      <c r="D773">
        <v>0.54500477082294196</v>
      </c>
      <c r="E773">
        <v>164.48036604341499</v>
      </c>
      <c r="F773">
        <v>40.210171464519902</v>
      </c>
      <c r="G773">
        <v>54053.708602270002</v>
      </c>
      <c r="H773">
        <v>0.55404459370325898</v>
      </c>
      <c r="I773">
        <v>0.30243533061070899</v>
      </c>
      <c r="J773">
        <v>0.16243382901402201</v>
      </c>
      <c r="K773">
        <v>19.285778751093702</v>
      </c>
      <c r="L773">
        <v>878.92524541699299</v>
      </c>
      <c r="M773">
        <v>727.89400674054195</v>
      </c>
      <c r="N773">
        <v>2312.5634522509799</v>
      </c>
      <c r="O773">
        <v>6.26167508855875</v>
      </c>
      <c r="P773">
        <v>120658.280874141</v>
      </c>
      <c r="Q773">
        <v>66604.572271871104</v>
      </c>
    </row>
    <row r="774" spans="1:17">
      <c r="A774">
        <v>773</v>
      </c>
      <c r="B774">
        <v>17.080595264643399</v>
      </c>
      <c r="C774">
        <v>3000.6942303159599</v>
      </c>
      <c r="D774">
        <v>0.545004822136125</v>
      </c>
      <c r="E774">
        <v>164.48050966373</v>
      </c>
      <c r="F774">
        <v>40.210121262119898</v>
      </c>
      <c r="G774">
        <v>54053.709028933299</v>
      </c>
      <c r="H774">
        <v>0.55404460938089695</v>
      </c>
      <c r="I774">
        <v>0.30243536899421603</v>
      </c>
      <c r="J774">
        <v>0.16243384962927199</v>
      </c>
      <c r="K774">
        <v>19.285785515442299</v>
      </c>
      <c r="L774">
        <v>878.92513095987204</v>
      </c>
      <c r="M774">
        <v>727.89326764565601</v>
      </c>
      <c r="N774">
        <v>2312.5634180206598</v>
      </c>
      <c r="O774">
        <v>6.2616749628525401</v>
      </c>
      <c r="P774">
        <v>120658.278871548</v>
      </c>
      <c r="Q774">
        <v>66604.569842615005</v>
      </c>
    </row>
    <row r="775" spans="1:17">
      <c r="A775">
        <v>774</v>
      </c>
      <c r="B775">
        <v>17.080593365640201</v>
      </c>
      <c r="C775">
        <v>3000.6926991833402</v>
      </c>
      <c r="D775">
        <v>0.54500482210957202</v>
      </c>
      <c r="E775">
        <v>164.48044944108</v>
      </c>
      <c r="F775">
        <v>40.210140635077401</v>
      </c>
      <c r="G775">
        <v>54053.707431594397</v>
      </c>
      <c r="H775">
        <v>0.55404451531773502</v>
      </c>
      <c r="I775">
        <v>0.30243536127009002</v>
      </c>
      <c r="J775">
        <v>0.16243384548074999</v>
      </c>
      <c r="K775">
        <v>19.285781908827399</v>
      </c>
      <c r="L775">
        <v>878.92513497431401</v>
      </c>
      <c r="M775">
        <v>727.89364610251198</v>
      </c>
      <c r="N775">
        <v>2312.5633236171002</v>
      </c>
      <c r="O775">
        <v>6.2616746522189901</v>
      </c>
      <c r="P775">
        <v>120658.27543681199</v>
      </c>
      <c r="Q775">
        <v>66604.568005217894</v>
      </c>
    </row>
    <row r="776" spans="1:17">
      <c r="A776">
        <v>775</v>
      </c>
      <c r="B776">
        <v>17.080595275941501</v>
      </c>
      <c r="C776">
        <v>3000.69414532475</v>
      </c>
      <c r="D776">
        <v>0.54500479726478701</v>
      </c>
      <c r="E776">
        <v>164.48051709139801</v>
      </c>
      <c r="F776">
        <v>40.210122767618103</v>
      </c>
      <c r="G776">
        <v>54053.710257542603</v>
      </c>
      <c r="H776">
        <v>0.55404454029431305</v>
      </c>
      <c r="I776">
        <v>0.30243537900174</v>
      </c>
      <c r="J776">
        <v>0.16243385500417501</v>
      </c>
      <c r="K776">
        <v>19.285783195256801</v>
      </c>
      <c r="L776">
        <v>878.92508378734306</v>
      </c>
      <c r="M776">
        <v>727.89340762722202</v>
      </c>
      <c r="N776">
        <v>2312.5633097392802</v>
      </c>
      <c r="O776">
        <v>6.2616747082897399</v>
      </c>
      <c r="P776">
        <v>120658.279971581</v>
      </c>
      <c r="Q776">
        <v>66604.569714038196</v>
      </c>
    </row>
    <row r="777" spans="1:17">
      <c r="A777">
        <v>776</v>
      </c>
      <c r="B777">
        <v>17.0805995745899</v>
      </c>
      <c r="C777">
        <v>3000.6944376706801</v>
      </c>
      <c r="D777">
        <v>0.54500479946335501</v>
      </c>
      <c r="E777">
        <v>164.48052034974199</v>
      </c>
      <c r="F777">
        <v>40.210119305456203</v>
      </c>
      <c r="G777">
        <v>54053.711181426297</v>
      </c>
      <c r="H777">
        <v>0.55404455430706001</v>
      </c>
      <c r="I777">
        <v>0.30243538260633901</v>
      </c>
      <c r="J777">
        <v>0.162433856940155</v>
      </c>
      <c r="K777">
        <v>19.285785258899601</v>
      </c>
      <c r="L777">
        <v>878.92506267044598</v>
      </c>
      <c r="M777">
        <v>727.89333176029004</v>
      </c>
      <c r="N777">
        <v>2312.5632763687299</v>
      </c>
      <c r="O777">
        <v>6.2616746484142798</v>
      </c>
      <c r="P777">
        <v>120658.281337957</v>
      </c>
      <c r="Q777">
        <v>66604.570156530594</v>
      </c>
    </row>
    <row r="778" spans="1:17">
      <c r="A778">
        <v>777</v>
      </c>
      <c r="B778">
        <v>17.0805989953123</v>
      </c>
      <c r="C778">
        <v>3000.6941129714801</v>
      </c>
      <c r="D778">
        <v>0.54500482589231203</v>
      </c>
      <c r="E778">
        <v>164.48049011296499</v>
      </c>
      <c r="F778">
        <v>40.210120095768701</v>
      </c>
      <c r="G778">
        <v>54053.705994295997</v>
      </c>
      <c r="H778">
        <v>0.55404444072516001</v>
      </c>
      <c r="I778">
        <v>0.30243538101417899</v>
      </c>
      <c r="J778">
        <v>0.162433856085027</v>
      </c>
      <c r="K778">
        <v>19.285786066418499</v>
      </c>
      <c r="L778">
        <v>878.92505111583796</v>
      </c>
      <c r="M778">
        <v>727.893551119937</v>
      </c>
      <c r="N778">
        <v>2312.56318678244</v>
      </c>
      <c r="O778">
        <v>6.26167423010076</v>
      </c>
      <c r="P778">
        <v>120658.270653249</v>
      </c>
      <c r="Q778">
        <v>66604.564658953401</v>
      </c>
    </row>
    <row r="779" spans="1:17">
      <c r="A779">
        <v>778</v>
      </c>
      <c r="B779">
        <v>17.080598893552001</v>
      </c>
      <c r="C779">
        <v>3000.69524346857</v>
      </c>
      <c r="D779">
        <v>0.54500484469792199</v>
      </c>
      <c r="E779">
        <v>164.480540922702</v>
      </c>
      <c r="F779">
        <v>40.210112881775999</v>
      </c>
      <c r="G779">
        <v>54053.717994631697</v>
      </c>
      <c r="H779">
        <v>0.55404470380245197</v>
      </c>
      <c r="I779">
        <v>0.30243538820071503</v>
      </c>
      <c r="J779">
        <v>0.16243385994481599</v>
      </c>
      <c r="K779">
        <v>19.2857894581939</v>
      </c>
      <c r="L779">
        <v>878.925059752778</v>
      </c>
      <c r="M779">
        <v>727.89311760782402</v>
      </c>
      <c r="N779">
        <v>2312.5633658518</v>
      </c>
      <c r="O779">
        <v>6.2616751252595799</v>
      </c>
      <c r="P779">
        <v>120658.29446367999</v>
      </c>
      <c r="Q779">
        <v>66604.576469048101</v>
      </c>
    </row>
    <row r="780" spans="1:17">
      <c r="A780">
        <v>779</v>
      </c>
      <c r="B780">
        <v>17.080599462715899</v>
      </c>
      <c r="C780">
        <v>3000.6947189246098</v>
      </c>
      <c r="D780">
        <v>0.54500477902329203</v>
      </c>
      <c r="E780">
        <v>164.48054942720199</v>
      </c>
      <c r="F780">
        <v>40.210111471908398</v>
      </c>
      <c r="G780">
        <v>54053.702880369798</v>
      </c>
      <c r="H780">
        <v>0.55404438801789302</v>
      </c>
      <c r="I780">
        <v>0.30243540042421102</v>
      </c>
      <c r="J780">
        <v>0.162433866509887</v>
      </c>
      <c r="K780">
        <v>19.285781735356299</v>
      </c>
      <c r="L780">
        <v>878.924992762594</v>
      </c>
      <c r="M780">
        <v>727.89343600903896</v>
      </c>
      <c r="N780">
        <v>2312.5631366113898</v>
      </c>
      <c r="O780">
        <v>6.2616740734544898</v>
      </c>
      <c r="P780">
        <v>120658.269141125</v>
      </c>
      <c r="Q780">
        <v>66604.566260755295</v>
      </c>
    </row>
    <row r="781" spans="1:17">
      <c r="A781">
        <v>780</v>
      </c>
      <c r="B781">
        <v>17.080595484205901</v>
      </c>
      <c r="C781">
        <v>3000.6941524577001</v>
      </c>
      <c r="D781">
        <v>0.54500479298990001</v>
      </c>
      <c r="E781">
        <v>164.48052233954201</v>
      </c>
      <c r="F781">
        <v>40.210115750779003</v>
      </c>
      <c r="G781">
        <v>54053.698756803999</v>
      </c>
      <c r="H781">
        <v>0.55404430942333605</v>
      </c>
      <c r="I781">
        <v>0.30243539060730101</v>
      </c>
      <c r="J781">
        <v>0.162433861237361</v>
      </c>
      <c r="K781">
        <v>19.2857811115496</v>
      </c>
      <c r="L781">
        <v>878.92501327320497</v>
      </c>
      <c r="M781">
        <v>727.89364230671595</v>
      </c>
      <c r="N781">
        <v>2312.56309800078</v>
      </c>
      <c r="O781">
        <v>6.2616737994820797</v>
      </c>
      <c r="P781">
        <v>120658.25920301001</v>
      </c>
      <c r="Q781">
        <v>66604.560446206</v>
      </c>
    </row>
    <row r="782" spans="1:17">
      <c r="A782">
        <v>781</v>
      </c>
      <c r="B782">
        <v>17.080609554538999</v>
      </c>
      <c r="C782">
        <v>3000.6970986603201</v>
      </c>
      <c r="D782">
        <v>0.54500484542577698</v>
      </c>
      <c r="E782">
        <v>164.480621830411</v>
      </c>
      <c r="F782">
        <v>40.210086735304799</v>
      </c>
      <c r="G782">
        <v>54053.714446172598</v>
      </c>
      <c r="H782">
        <v>0.554044685018665</v>
      </c>
      <c r="I782">
        <v>0.30243540854084</v>
      </c>
      <c r="J782">
        <v>0.16243387086921601</v>
      </c>
      <c r="K782">
        <v>19.2857911548125</v>
      </c>
      <c r="L782">
        <v>878.92499254319898</v>
      </c>
      <c r="M782">
        <v>727.89269940550696</v>
      </c>
      <c r="N782">
        <v>2312.5633173657902</v>
      </c>
      <c r="O782">
        <v>6.26167492579434</v>
      </c>
      <c r="P782">
        <v>120658.290603509</v>
      </c>
      <c r="Q782">
        <v>66604.576157336196</v>
      </c>
    </row>
    <row r="783" spans="1:17">
      <c r="A783">
        <v>782</v>
      </c>
      <c r="B783">
        <v>17.080624656720001</v>
      </c>
      <c r="C783">
        <v>3000.7006877301601</v>
      </c>
      <c r="D783">
        <v>0.54500486041596496</v>
      </c>
      <c r="E783">
        <v>164.480773495199</v>
      </c>
      <c r="F783">
        <v>40.210039704900602</v>
      </c>
      <c r="G783">
        <v>54053.716196803303</v>
      </c>
      <c r="H783">
        <v>0.55404475642604301</v>
      </c>
      <c r="I783">
        <v>0.302435439069074</v>
      </c>
      <c r="J783">
        <v>0.162433887265508</v>
      </c>
      <c r="K783">
        <v>19.285796956959398</v>
      </c>
      <c r="L783">
        <v>878.92490514030101</v>
      </c>
      <c r="M783">
        <v>727.89190430957797</v>
      </c>
      <c r="N783">
        <v>2312.5633232918799</v>
      </c>
      <c r="O783">
        <v>6.26167498774943</v>
      </c>
      <c r="P783">
        <v>120658.29379615199</v>
      </c>
      <c r="Q783">
        <v>66604.577599349097</v>
      </c>
    </row>
    <row r="784" spans="1:17">
      <c r="A784">
        <v>783</v>
      </c>
      <c r="B784">
        <v>17.080607926737201</v>
      </c>
      <c r="C784">
        <v>3000.6975853638301</v>
      </c>
      <c r="D784">
        <v>0.54500486618174804</v>
      </c>
      <c r="E784">
        <v>164.48062361971199</v>
      </c>
      <c r="F784">
        <v>40.210082819779899</v>
      </c>
      <c r="G784">
        <v>54053.718341837302</v>
      </c>
      <c r="H784">
        <v>0.55404478334590002</v>
      </c>
      <c r="I784">
        <v>0.30243540972945698</v>
      </c>
      <c r="J784">
        <v>0.16243387150760599</v>
      </c>
      <c r="K784">
        <v>19.285795038046398</v>
      </c>
      <c r="L784">
        <v>878.92499610339098</v>
      </c>
      <c r="M784">
        <v>727.89261300672604</v>
      </c>
      <c r="N784">
        <v>2312.5633742621699</v>
      </c>
      <c r="O784">
        <v>6.26167521786771</v>
      </c>
      <c r="P784">
        <v>120658.298424593</v>
      </c>
      <c r="Q784">
        <v>66604.5800827559</v>
      </c>
    </row>
    <row r="785" spans="1:17">
      <c r="A785">
        <v>784</v>
      </c>
      <c r="B785">
        <v>17.0806089590174</v>
      </c>
      <c r="C785">
        <v>3000.6953821546299</v>
      </c>
      <c r="D785">
        <v>0.54500471433597697</v>
      </c>
      <c r="E785">
        <v>164.48057278624501</v>
      </c>
      <c r="F785">
        <v>40.210106367953998</v>
      </c>
      <c r="G785">
        <v>54053.710605638502</v>
      </c>
      <c r="H785">
        <v>0.55404447998737005</v>
      </c>
      <c r="I785">
        <v>0.30243540238913003</v>
      </c>
      <c r="J785">
        <v>0.16243386756521799</v>
      </c>
      <c r="K785">
        <v>19.285784057967</v>
      </c>
      <c r="L785">
        <v>878.92498053751694</v>
      </c>
      <c r="M785">
        <v>727.89317043004496</v>
      </c>
      <c r="N785">
        <v>2312.5631411362501</v>
      </c>
      <c r="O785">
        <v>6.2616742641621101</v>
      </c>
      <c r="P785">
        <v>120658.280494266</v>
      </c>
      <c r="Q785">
        <v>66604.569888627695</v>
      </c>
    </row>
    <row r="786" spans="1:17">
      <c r="A786">
        <v>785</v>
      </c>
      <c r="B786">
        <v>17.080620468874201</v>
      </c>
      <c r="C786">
        <v>3000.6984812436699</v>
      </c>
      <c r="D786">
        <v>0.54500483443604997</v>
      </c>
      <c r="E786">
        <v>164.48068976943401</v>
      </c>
      <c r="F786">
        <v>40.210066453242199</v>
      </c>
      <c r="G786">
        <v>54053.712196729699</v>
      </c>
      <c r="H786">
        <v>0.55404464262864495</v>
      </c>
      <c r="I786">
        <v>0.30243542727516698</v>
      </c>
      <c r="J786">
        <v>0.16243388093116301</v>
      </c>
      <c r="K786">
        <v>19.285791537924698</v>
      </c>
      <c r="L786">
        <v>878.924934957765</v>
      </c>
      <c r="M786">
        <v>727.892375127278</v>
      </c>
      <c r="N786">
        <v>2312.5632778733602</v>
      </c>
      <c r="O786">
        <v>6.2616747289359997</v>
      </c>
      <c r="P786">
        <v>120658.285336951</v>
      </c>
      <c r="Q786">
        <v>66604.573140221502</v>
      </c>
    </row>
    <row r="787" spans="1:17">
      <c r="A787">
        <v>786</v>
      </c>
      <c r="B787">
        <v>17.0806158505432</v>
      </c>
      <c r="C787">
        <v>3000.6977224889101</v>
      </c>
      <c r="D787">
        <v>0.54500486371199797</v>
      </c>
      <c r="E787">
        <v>164.480645174979</v>
      </c>
      <c r="F787">
        <v>40.210081745725198</v>
      </c>
      <c r="G787">
        <v>54053.717911783802</v>
      </c>
      <c r="H787">
        <v>0.55404483902561996</v>
      </c>
      <c r="I787">
        <v>0.30243541101278398</v>
      </c>
      <c r="J787">
        <v>0.16243387219686301</v>
      </c>
      <c r="K787">
        <v>19.285793742768899</v>
      </c>
      <c r="L787">
        <v>878.92499943098403</v>
      </c>
      <c r="M787">
        <v>727.89232158443201</v>
      </c>
      <c r="N787">
        <v>2312.5634201899502</v>
      </c>
      <c r="O787">
        <v>6.2616753887933498</v>
      </c>
      <c r="P787">
        <v>120658.300715491</v>
      </c>
      <c r="Q787">
        <v>66604.582803707002</v>
      </c>
    </row>
    <row r="788" spans="1:17">
      <c r="A788">
        <v>787</v>
      </c>
      <c r="B788">
        <v>17.0806087885497</v>
      </c>
      <c r="C788">
        <v>3000.6955299240799</v>
      </c>
      <c r="D788">
        <v>0.54500483641751996</v>
      </c>
      <c r="E788">
        <v>164.48056050678801</v>
      </c>
      <c r="F788">
        <v>40.2101061702622</v>
      </c>
      <c r="G788">
        <v>54053.712311385803</v>
      </c>
      <c r="H788">
        <v>0.55404457582155597</v>
      </c>
      <c r="I788">
        <v>0.30243540042848099</v>
      </c>
      <c r="J788">
        <v>0.16243386651218</v>
      </c>
      <c r="K788">
        <v>19.285787374892699</v>
      </c>
      <c r="L788">
        <v>878.92499409015102</v>
      </c>
      <c r="M788">
        <v>727.89308365799195</v>
      </c>
      <c r="N788">
        <v>2312.56320646736</v>
      </c>
      <c r="O788">
        <v>6.2616745472836497</v>
      </c>
      <c r="P788">
        <v>120658.285842878</v>
      </c>
      <c r="Q788">
        <v>66604.573531492599</v>
      </c>
    </row>
    <row r="789" spans="1:17">
      <c r="A789">
        <v>788</v>
      </c>
      <c r="B789">
        <v>17.080606901502101</v>
      </c>
      <c r="C789">
        <v>3000.6962161573601</v>
      </c>
      <c r="D789">
        <v>0.54500491473611101</v>
      </c>
      <c r="E789">
        <v>164.48057607490799</v>
      </c>
      <c r="F789">
        <v>40.2101011210612</v>
      </c>
      <c r="G789">
        <v>54053.718186061102</v>
      </c>
      <c r="H789">
        <v>0.55404468609608304</v>
      </c>
      <c r="I789">
        <v>0.30243540774689298</v>
      </c>
      <c r="J789">
        <v>0.162433870442798</v>
      </c>
      <c r="K789">
        <v>19.285790312608</v>
      </c>
      <c r="L789">
        <v>878.92498360739103</v>
      </c>
      <c r="M789">
        <v>727.89295936419001</v>
      </c>
      <c r="N789">
        <v>2312.5632668097901</v>
      </c>
      <c r="O789">
        <v>6.2616749294745597</v>
      </c>
      <c r="P789">
        <v>120658.29828527301</v>
      </c>
      <c r="Q789">
        <v>66604.580099212297</v>
      </c>
    </row>
    <row r="790" spans="1:17">
      <c r="A790">
        <v>789</v>
      </c>
      <c r="B790">
        <v>17.080607888476401</v>
      </c>
      <c r="C790">
        <v>3000.6956660238902</v>
      </c>
      <c r="D790">
        <v>0.54500485827369405</v>
      </c>
      <c r="E790">
        <v>164.48055751155201</v>
      </c>
      <c r="F790">
        <v>40.210104673765599</v>
      </c>
      <c r="G790">
        <v>54053.712499117799</v>
      </c>
      <c r="H790">
        <v>0.55404463767772805</v>
      </c>
      <c r="I790">
        <v>0.30243539335652703</v>
      </c>
      <c r="J790">
        <v>0.16243386271393201</v>
      </c>
      <c r="K790">
        <v>19.285789310723899</v>
      </c>
      <c r="L790">
        <v>878.925027712982</v>
      </c>
      <c r="M790">
        <v>727.89297982671906</v>
      </c>
      <c r="N790">
        <v>2312.5632867928098</v>
      </c>
      <c r="O790">
        <v>6.2616747704994999</v>
      </c>
      <c r="P790">
        <v>120658.286824935</v>
      </c>
      <c r="Q790">
        <v>66604.574325817506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6"/>
  <sheetViews>
    <sheetView workbookViewId="0"/>
  </sheetViews>
  <sheetFormatPr baseColWidth="10" defaultColWidth="8.83203125" defaultRowHeight="14" x14ac:dyDescent="0"/>
  <sheetData>
    <row r="1" spans="1:25">
      <c r="A1" t="s">
        <v>36</v>
      </c>
      <c r="B1" t="s">
        <v>37</v>
      </c>
      <c r="C1">
        <v>14.3219557940097</v>
      </c>
    </row>
    <row r="2" spans="1:25">
      <c r="B2" t="s">
        <v>38</v>
      </c>
      <c r="C2">
        <v>18.222117670385899</v>
      </c>
    </row>
    <row r="3" spans="1:25">
      <c r="B3" t="s">
        <v>39</v>
      </c>
      <c r="C3">
        <v>43.014380648603201</v>
      </c>
    </row>
    <row r="4" spans="1:25">
      <c r="B4" t="s">
        <v>40</v>
      </c>
      <c r="C4">
        <v>12.3066385823553</v>
      </c>
    </row>
    <row r="5" spans="1:25">
      <c r="B5" t="s">
        <v>41</v>
      </c>
      <c r="C5">
        <v>9646.1046079339994</v>
      </c>
    </row>
    <row r="6" spans="1:25">
      <c r="B6" t="s">
        <v>42</v>
      </c>
      <c r="C6">
        <v>4989.2492726292403</v>
      </c>
    </row>
    <row r="7" spans="1:25">
      <c r="B7" t="s">
        <v>43</v>
      </c>
      <c r="C7">
        <v>0.51722943876490202</v>
      </c>
    </row>
    <row r="8" spans="1:25">
      <c r="B8" t="s">
        <v>44</v>
      </c>
      <c r="C8">
        <v>25</v>
      </c>
      <c r="D8">
        <v>24</v>
      </c>
      <c r="E8">
        <v>23</v>
      </c>
      <c r="F8">
        <v>22</v>
      </c>
      <c r="G8">
        <v>21</v>
      </c>
      <c r="H8">
        <v>20</v>
      </c>
      <c r="I8">
        <v>19</v>
      </c>
      <c r="J8">
        <v>18</v>
      </c>
      <c r="K8">
        <v>17</v>
      </c>
      <c r="L8">
        <v>46</v>
      </c>
      <c r="M8">
        <v>1</v>
      </c>
      <c r="N8">
        <v>2</v>
      </c>
      <c r="O8">
        <v>3</v>
      </c>
      <c r="P8">
        <v>4</v>
      </c>
      <c r="Q8">
        <v>5</v>
      </c>
      <c r="R8">
        <v>6</v>
      </c>
      <c r="S8">
        <v>7</v>
      </c>
      <c r="T8">
        <v>8</v>
      </c>
      <c r="U8">
        <v>9</v>
      </c>
      <c r="V8">
        <v>10</v>
      </c>
    </row>
    <row r="9" spans="1:25">
      <c r="B9" t="s">
        <v>45</v>
      </c>
      <c r="C9">
        <v>0</v>
      </c>
      <c r="D9">
        <v>6.1206735652448003</v>
      </c>
      <c r="E9">
        <v>5.7355457224185402</v>
      </c>
      <c r="F9">
        <v>5.4274549112567296</v>
      </c>
      <c r="G9">
        <v>18.228158015813701</v>
      </c>
      <c r="H9">
        <v>18.228158015813701</v>
      </c>
      <c r="I9">
        <v>22.9409098798527</v>
      </c>
      <c r="J9">
        <v>19.747848219403799</v>
      </c>
      <c r="K9">
        <v>19.436056308257999</v>
      </c>
      <c r="L9">
        <v>20.4496551931115</v>
      </c>
      <c r="M9">
        <v>20.931331835158101</v>
      </c>
      <c r="N9">
        <v>16.508587170790399</v>
      </c>
      <c r="O9">
        <v>15.9222265484273</v>
      </c>
      <c r="P9">
        <v>16.031710385015199</v>
      </c>
      <c r="Q9">
        <v>16.031710385015199</v>
      </c>
      <c r="R9">
        <v>16.031710385015199</v>
      </c>
      <c r="S9">
        <v>15.956178816742799</v>
      </c>
      <c r="T9">
        <v>29.936989744734401</v>
      </c>
      <c r="U9">
        <v>32.631660215799002</v>
      </c>
      <c r="V9">
        <v>7.9486928156001504</v>
      </c>
    </row>
    <row r="10" spans="1:25">
      <c r="B10" t="s">
        <v>46</v>
      </c>
      <c r="C10">
        <v>0</v>
      </c>
      <c r="D10">
        <v>6.1206735652448003</v>
      </c>
      <c r="E10">
        <v>0</v>
      </c>
      <c r="F10">
        <v>0</v>
      </c>
      <c r="G10">
        <v>13.349067161391</v>
      </c>
      <c r="H10">
        <v>0</v>
      </c>
      <c r="I10">
        <v>5.22811522087546</v>
      </c>
      <c r="J10">
        <v>0</v>
      </c>
      <c r="K10">
        <v>0</v>
      </c>
      <c r="L10">
        <v>2.0678200252055201</v>
      </c>
      <c r="M10">
        <v>1.4076328666079301</v>
      </c>
      <c r="N10">
        <v>0</v>
      </c>
      <c r="O10">
        <v>0.89167416996114801</v>
      </c>
      <c r="P10">
        <v>0.23026338573728999</v>
      </c>
      <c r="Q10">
        <v>0</v>
      </c>
      <c r="R10">
        <v>0</v>
      </c>
      <c r="S10">
        <v>1.2373917311392999</v>
      </c>
      <c r="T10">
        <v>14.3080842485674</v>
      </c>
      <c r="U10">
        <v>4.1421839373192499</v>
      </c>
      <c r="V10">
        <v>0</v>
      </c>
    </row>
    <row r="11" spans="1:25">
      <c r="B11" t="s">
        <v>47</v>
      </c>
      <c r="C11">
        <v>0</v>
      </c>
      <c r="D11">
        <v>0</v>
      </c>
      <c r="E11">
        <v>0.385127842826258</v>
      </c>
      <c r="F11">
        <v>0.30809081116180698</v>
      </c>
      <c r="G11">
        <v>0.54836405683397305</v>
      </c>
      <c r="H11">
        <v>0</v>
      </c>
      <c r="I11">
        <v>0.51536335683649404</v>
      </c>
      <c r="J11">
        <v>3.1930616604488802</v>
      </c>
      <c r="K11">
        <v>0.31179191114580901</v>
      </c>
      <c r="L11">
        <v>1.0542211403520401</v>
      </c>
      <c r="M11">
        <v>0.92595622456134896</v>
      </c>
      <c r="N11">
        <v>4.4227446643676602</v>
      </c>
      <c r="O11">
        <v>1.47803479232428</v>
      </c>
      <c r="P11">
        <v>0.12077954914939799</v>
      </c>
      <c r="Q11">
        <v>0</v>
      </c>
      <c r="R11">
        <v>0</v>
      </c>
      <c r="S11">
        <v>1.31292329941164</v>
      </c>
      <c r="T11">
        <v>0.32727332057580799</v>
      </c>
      <c r="U11">
        <v>1.4475134662546401</v>
      </c>
      <c r="V11">
        <v>24.682967400198901</v>
      </c>
    </row>
    <row r="12" spans="1:25">
      <c r="B12" t="s">
        <v>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5">
      <c r="B13" t="s">
        <v>49</v>
      </c>
      <c r="C13">
        <v>10</v>
      </c>
      <c r="D13">
        <v>9</v>
      </c>
      <c r="E13">
        <v>8</v>
      </c>
      <c r="F13">
        <v>11</v>
      </c>
      <c r="G13">
        <v>12</v>
      </c>
      <c r="H13">
        <v>13</v>
      </c>
      <c r="I13">
        <v>14</v>
      </c>
      <c r="J13">
        <v>15</v>
      </c>
      <c r="K13">
        <v>16</v>
      </c>
      <c r="L13">
        <v>4</v>
      </c>
      <c r="M13">
        <v>3</v>
      </c>
      <c r="N13">
        <v>2</v>
      </c>
      <c r="O13">
        <v>1</v>
      </c>
      <c r="P13">
        <v>46</v>
      </c>
      <c r="Q13">
        <v>17</v>
      </c>
      <c r="R13">
        <v>18</v>
      </c>
      <c r="S13">
        <v>19</v>
      </c>
      <c r="T13">
        <v>20</v>
      </c>
      <c r="U13">
        <v>21</v>
      </c>
      <c r="V13">
        <v>22</v>
      </c>
      <c r="W13">
        <v>23</v>
      </c>
      <c r="X13">
        <v>24</v>
      </c>
      <c r="Y13">
        <v>25</v>
      </c>
    </row>
    <row r="14" spans="1:25">
      <c r="B14" t="s">
        <v>45</v>
      </c>
      <c r="C14">
        <v>43.014380648603201</v>
      </c>
      <c r="D14">
        <v>41.424542022518402</v>
      </c>
      <c r="E14">
        <v>41.471922878603102</v>
      </c>
      <c r="F14">
        <v>41.471922878603102</v>
      </c>
      <c r="G14">
        <v>38.378412286972697</v>
      </c>
      <c r="H14">
        <v>38.378412286972697</v>
      </c>
      <c r="I14">
        <v>34.561685981259203</v>
      </c>
      <c r="J14">
        <v>34.697649082343503</v>
      </c>
      <c r="K14">
        <v>39.531663627770499</v>
      </c>
      <c r="L14">
        <v>39.734096130052798</v>
      </c>
      <c r="M14">
        <v>40.5689809153289</v>
      </c>
      <c r="N14">
        <v>41.684100839639001</v>
      </c>
      <c r="O14">
        <v>40.515459470684902</v>
      </c>
      <c r="P14">
        <v>38.771613311769102</v>
      </c>
      <c r="Q14">
        <v>38.997117244226601</v>
      </c>
      <c r="R14">
        <v>34.7514377147792</v>
      </c>
      <c r="S14">
        <v>30.1109362218419</v>
      </c>
      <c r="T14">
        <v>28.8971240852152</v>
      </c>
      <c r="U14">
        <v>16.2411322123539</v>
      </c>
      <c r="V14">
        <v>11.5241945775334</v>
      </c>
      <c r="W14">
        <v>8.3234676279939102</v>
      </c>
      <c r="X14">
        <v>-5.3290705182007498E-15</v>
      </c>
      <c r="Y14">
        <v>-5.3290705182007498E-15</v>
      </c>
    </row>
    <row r="15" spans="1:25">
      <c r="B15" t="s">
        <v>46</v>
      </c>
      <c r="C15">
        <v>35.065687833002997</v>
      </c>
      <c r="D15">
        <v>0</v>
      </c>
      <c r="E15">
        <v>0.11230957056553099</v>
      </c>
      <c r="F15">
        <v>0</v>
      </c>
      <c r="G15">
        <v>3.43062779127367</v>
      </c>
      <c r="H15">
        <v>0</v>
      </c>
      <c r="I15">
        <v>0</v>
      </c>
      <c r="J15">
        <v>1.6917887436046599</v>
      </c>
      <c r="K15">
        <v>6.7196061767199797</v>
      </c>
      <c r="L15">
        <v>0.44815549875161498</v>
      </c>
      <c r="M15">
        <v>1.20099569199439</v>
      </c>
      <c r="N15">
        <v>5.3545275380635102</v>
      </c>
      <c r="O15">
        <v>0.57053859860232703</v>
      </c>
      <c r="P15">
        <v>0.99660732490551096</v>
      </c>
      <c r="Q15">
        <v>1.7084810844246201</v>
      </c>
      <c r="R15">
        <v>2.6929207793571202</v>
      </c>
      <c r="S15">
        <v>0.40802932877549603</v>
      </c>
      <c r="T15">
        <v>0</v>
      </c>
      <c r="U15">
        <v>0.54836405683397305</v>
      </c>
      <c r="V15">
        <v>0.59967565718867899</v>
      </c>
      <c r="W15">
        <v>0.385127842826258</v>
      </c>
      <c r="X15">
        <v>0</v>
      </c>
      <c r="Y15">
        <v>0</v>
      </c>
    </row>
    <row r="16" spans="1:25">
      <c r="B16" t="s">
        <v>47</v>
      </c>
      <c r="C16">
        <v>0</v>
      </c>
      <c r="D16">
        <v>1.5898386260847599</v>
      </c>
      <c r="E16">
        <v>6.4928714480847805E-2</v>
      </c>
      <c r="F16">
        <v>0</v>
      </c>
      <c r="G16">
        <v>6.5241383829040602</v>
      </c>
      <c r="H16">
        <v>0</v>
      </c>
      <c r="I16">
        <v>3.8167263057134999</v>
      </c>
      <c r="J16">
        <v>1.5558256425203101</v>
      </c>
      <c r="K16">
        <v>1.8855916312930301</v>
      </c>
      <c r="L16">
        <v>0.24572299646933099</v>
      </c>
      <c r="M16">
        <v>0.36611090671826102</v>
      </c>
      <c r="N16">
        <v>4.2394076137534302</v>
      </c>
      <c r="O16">
        <v>1.7391799675563799</v>
      </c>
      <c r="P16">
        <v>2.7404534838213301</v>
      </c>
      <c r="Q16">
        <v>1.48297715196715</v>
      </c>
      <c r="R16">
        <v>6.9386003088044701</v>
      </c>
      <c r="S16">
        <v>5.0485308217128297</v>
      </c>
      <c r="T16">
        <v>1.2138121366266901</v>
      </c>
      <c r="U16">
        <v>13.2043559296953</v>
      </c>
      <c r="V16">
        <v>5.3166132920091798</v>
      </c>
      <c r="W16">
        <v>3.5858547923657298</v>
      </c>
      <c r="X16">
        <v>8.3234676279939208</v>
      </c>
      <c r="Y16">
        <v>0</v>
      </c>
    </row>
    <row r="17" spans="1:25">
      <c r="B17" t="s">
        <v>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20" spans="1:25">
      <c r="A20" t="s">
        <v>51</v>
      </c>
      <c r="B20" t="s">
        <v>52</v>
      </c>
      <c r="C20">
        <v>23.858179597350698</v>
      </c>
    </row>
    <row r="21" spans="1:25">
      <c r="B21" t="s">
        <v>53</v>
      </c>
      <c r="C21">
        <v>21.866089137328601</v>
      </c>
    </row>
    <row r="22" spans="1:25">
      <c r="B22" t="s">
        <v>54</v>
      </c>
      <c r="C22">
        <v>28.704972340270999</v>
      </c>
    </row>
    <row r="23" spans="1:25">
      <c r="B23" t="s">
        <v>55</v>
      </c>
      <c r="C23">
        <v>15.347452388657</v>
      </c>
    </row>
    <row r="24" spans="1:25">
      <c r="B24" t="s">
        <v>56</v>
      </c>
      <c r="C24">
        <v>9633.0661298043105</v>
      </c>
    </row>
    <row r="25" spans="1:25">
      <c r="B25" t="s">
        <v>57</v>
      </c>
      <c r="C25">
        <v>5500.5493833801802</v>
      </c>
    </row>
    <row r="26" spans="1:25">
      <c r="B26" t="s">
        <v>58</v>
      </c>
      <c r="C26">
        <v>0.57100712371959195</v>
      </c>
    </row>
    <row r="27" spans="1:25">
      <c r="B27" t="s">
        <v>44</v>
      </c>
      <c r="C27">
        <v>26</v>
      </c>
      <c r="D27">
        <v>27</v>
      </c>
      <c r="E27">
        <v>23</v>
      </c>
      <c r="F27">
        <v>22</v>
      </c>
      <c r="G27">
        <v>21</v>
      </c>
      <c r="H27">
        <v>20</v>
      </c>
      <c r="I27">
        <v>19</v>
      </c>
      <c r="J27">
        <v>18</v>
      </c>
      <c r="K27">
        <v>17</v>
      </c>
      <c r="L27">
        <v>46</v>
      </c>
      <c r="M27">
        <v>1</v>
      </c>
      <c r="N27">
        <v>2</v>
      </c>
      <c r="O27">
        <v>3</v>
      </c>
      <c r="P27">
        <v>4</v>
      </c>
      <c r="Q27">
        <v>5</v>
      </c>
      <c r="R27">
        <v>6</v>
      </c>
      <c r="S27">
        <v>7</v>
      </c>
      <c r="T27">
        <v>8</v>
      </c>
      <c r="U27">
        <v>11</v>
      </c>
    </row>
    <row r="28" spans="1:25">
      <c r="B28" t="s">
        <v>45</v>
      </c>
      <c r="C28">
        <v>0</v>
      </c>
      <c r="D28">
        <v>16.124657131163499</v>
      </c>
      <c r="E28">
        <v>15.893466653386501</v>
      </c>
      <c r="F28">
        <v>15.188999311969299</v>
      </c>
      <c r="G28">
        <v>25.235431176919398</v>
      </c>
      <c r="H28">
        <v>24.268245249768299</v>
      </c>
      <c r="I28">
        <v>27.343176594529002</v>
      </c>
      <c r="J28">
        <v>24.3263254675044</v>
      </c>
      <c r="K28">
        <v>23.6448937446531</v>
      </c>
      <c r="L28">
        <v>24.016771713252702</v>
      </c>
      <c r="M28">
        <v>23.897533860635001</v>
      </c>
      <c r="N28">
        <v>19.024837625610299</v>
      </c>
      <c r="O28">
        <v>16.969555702009</v>
      </c>
      <c r="P28">
        <v>16.925476230174699</v>
      </c>
      <c r="Q28">
        <v>16.925476230174699</v>
      </c>
      <c r="R28">
        <v>16.925476230174699</v>
      </c>
      <c r="S28">
        <v>16.652512853415502</v>
      </c>
      <c r="T28">
        <v>13.3720719934869</v>
      </c>
      <c r="U28">
        <v>13.3720719934869</v>
      </c>
    </row>
    <row r="29" spans="1:25">
      <c r="B29" t="s">
        <v>46</v>
      </c>
      <c r="C29">
        <v>0</v>
      </c>
      <c r="D29">
        <v>16.124657131163499</v>
      </c>
      <c r="E29">
        <v>0</v>
      </c>
      <c r="F29">
        <v>0</v>
      </c>
      <c r="G29">
        <v>10.5329479600125</v>
      </c>
      <c r="H29">
        <v>0</v>
      </c>
      <c r="I29">
        <v>4.8075004802486303</v>
      </c>
      <c r="J29">
        <v>0</v>
      </c>
      <c r="K29">
        <v>0</v>
      </c>
      <c r="L29">
        <v>1.3675720047365101</v>
      </c>
      <c r="M29">
        <v>0.49862756078182002</v>
      </c>
      <c r="N29">
        <v>0</v>
      </c>
      <c r="O29">
        <v>0.34751477983083801</v>
      </c>
      <c r="P29">
        <v>7.6700077315101298E-2</v>
      </c>
      <c r="Q29">
        <v>0</v>
      </c>
      <c r="R29">
        <v>0</v>
      </c>
      <c r="S29">
        <v>1.0616182742362299</v>
      </c>
      <c r="T29">
        <v>0.34350004834248898</v>
      </c>
      <c r="U29">
        <v>0</v>
      </c>
    </row>
    <row r="30" spans="1:25">
      <c r="B30" t="s">
        <v>47</v>
      </c>
      <c r="C30">
        <v>0</v>
      </c>
      <c r="D30">
        <v>0</v>
      </c>
      <c r="E30">
        <v>0.231190477776959</v>
      </c>
      <c r="F30">
        <v>0.70446734141721101</v>
      </c>
      <c r="G30">
        <v>0.48651609506237897</v>
      </c>
      <c r="H30">
        <v>0.967185927151053</v>
      </c>
      <c r="I30">
        <v>1.73256913548797</v>
      </c>
      <c r="J30">
        <v>3.0168511270245801</v>
      </c>
      <c r="K30">
        <v>0.68143172285127895</v>
      </c>
      <c r="L30">
        <v>0.99569403613693597</v>
      </c>
      <c r="M30">
        <v>0.61786541339954204</v>
      </c>
      <c r="N30">
        <v>4.8726962350246898</v>
      </c>
      <c r="O30">
        <v>2.4027967034321098</v>
      </c>
      <c r="P30">
        <v>0.12077954914939799</v>
      </c>
      <c r="Q30">
        <v>0</v>
      </c>
      <c r="R30">
        <v>0</v>
      </c>
      <c r="S30">
        <v>1.33458165099546</v>
      </c>
      <c r="T30">
        <v>3.62394090827113</v>
      </c>
      <c r="U30">
        <v>0</v>
      </c>
    </row>
    <row r="31" spans="1:25"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5">
      <c r="B32" t="s">
        <v>49</v>
      </c>
      <c r="C32">
        <v>11</v>
      </c>
      <c r="D32">
        <v>12</v>
      </c>
      <c r="E32">
        <v>13</v>
      </c>
      <c r="F32">
        <v>14</v>
      </c>
      <c r="G32">
        <v>15</v>
      </c>
      <c r="H32">
        <v>16</v>
      </c>
      <c r="I32">
        <v>4</v>
      </c>
      <c r="J32">
        <v>3</v>
      </c>
      <c r="K32">
        <v>2</v>
      </c>
      <c r="L32">
        <v>1</v>
      </c>
      <c r="M32">
        <v>46</v>
      </c>
      <c r="N32">
        <v>17</v>
      </c>
      <c r="O32">
        <v>18</v>
      </c>
      <c r="P32">
        <v>19</v>
      </c>
      <c r="Q32">
        <v>20</v>
      </c>
      <c r="R32">
        <v>21</v>
      </c>
      <c r="S32">
        <v>22</v>
      </c>
      <c r="T32">
        <v>23</v>
      </c>
      <c r="U32">
        <v>27</v>
      </c>
      <c r="V32">
        <v>26</v>
      </c>
    </row>
    <row r="33" spans="1:29">
      <c r="B33" t="s">
        <v>45</v>
      </c>
      <c r="C33">
        <v>13.3720719934869</v>
      </c>
      <c r="D33">
        <v>11.102727599883201</v>
      </c>
      <c r="E33">
        <v>11.102727599883201</v>
      </c>
      <c r="F33">
        <v>7.6244559008300996</v>
      </c>
      <c r="G33">
        <v>7.7308648029778197</v>
      </c>
      <c r="H33">
        <v>16.342675919731899</v>
      </c>
      <c r="I33">
        <v>16.666391681786401</v>
      </c>
      <c r="J33">
        <v>18.787120049462501</v>
      </c>
      <c r="K33">
        <v>25.077130619284901</v>
      </c>
      <c r="L33">
        <v>25.239563876882499</v>
      </c>
      <c r="M33">
        <v>24.7750064470811</v>
      </c>
      <c r="N33">
        <v>25.304462591506802</v>
      </c>
      <c r="O33">
        <v>28.704972340270999</v>
      </c>
      <c r="P33">
        <v>25.220423236218402</v>
      </c>
      <c r="Q33">
        <v>25.927436106465802</v>
      </c>
      <c r="R33">
        <v>15.502699321958</v>
      </c>
      <c r="S33">
        <v>16.2504326405545</v>
      </c>
      <c r="T33">
        <v>18.634195304756901</v>
      </c>
      <c r="U33">
        <v>3.5527136788005001E-15</v>
      </c>
      <c r="V33">
        <v>3.5527136788005001E-15</v>
      </c>
    </row>
    <row r="34" spans="1:29">
      <c r="B34" t="s">
        <v>46</v>
      </c>
      <c r="C34">
        <v>0</v>
      </c>
      <c r="D34">
        <v>3.4702973198072899</v>
      </c>
      <c r="E34">
        <v>0</v>
      </c>
      <c r="F34">
        <v>0</v>
      </c>
      <c r="G34">
        <v>2.0681865978785199</v>
      </c>
      <c r="H34">
        <v>9.4749597187574999</v>
      </c>
      <c r="I34">
        <v>0.44815549875161498</v>
      </c>
      <c r="J34">
        <v>2.4868392743943901</v>
      </c>
      <c r="K34">
        <v>6.2900105698223996</v>
      </c>
      <c r="L34">
        <v>0.57053859860232703</v>
      </c>
      <c r="M34">
        <v>1.14181470140241</v>
      </c>
      <c r="N34">
        <v>0.52945614442560696</v>
      </c>
      <c r="O34">
        <v>3.4005097487642302</v>
      </c>
      <c r="P34">
        <v>1.5639817176602899</v>
      </c>
      <c r="Q34">
        <v>0.70701287024736303</v>
      </c>
      <c r="R34">
        <v>0.48651609506237897</v>
      </c>
      <c r="S34">
        <v>0.747733318596569</v>
      </c>
      <c r="T34">
        <v>2.3837626642024001</v>
      </c>
      <c r="U34">
        <v>0</v>
      </c>
      <c r="V34">
        <v>0</v>
      </c>
    </row>
    <row r="35" spans="1:29">
      <c r="B35" t="s">
        <v>47</v>
      </c>
      <c r="C35">
        <v>0</v>
      </c>
      <c r="D35">
        <v>5.7396417134109399</v>
      </c>
      <c r="E35">
        <v>0</v>
      </c>
      <c r="F35">
        <v>3.4782716990531002</v>
      </c>
      <c r="G35">
        <v>1.96177769573081</v>
      </c>
      <c r="H35">
        <v>0.86314860200339805</v>
      </c>
      <c r="I35">
        <v>0.12443973669714201</v>
      </c>
      <c r="J35">
        <v>0.36611090671826102</v>
      </c>
      <c r="K35">
        <v>0</v>
      </c>
      <c r="L35">
        <v>0.40810534100478002</v>
      </c>
      <c r="M35">
        <v>1.60637213120374</v>
      </c>
      <c r="N35">
        <v>0</v>
      </c>
      <c r="O35">
        <v>0</v>
      </c>
      <c r="P35">
        <v>5.0485308217128297</v>
      </c>
      <c r="Q35">
        <v>0</v>
      </c>
      <c r="R35">
        <v>10.911252879570201</v>
      </c>
      <c r="S35">
        <v>0</v>
      </c>
      <c r="T35">
        <v>0</v>
      </c>
      <c r="U35">
        <v>18.634195304756901</v>
      </c>
      <c r="V35">
        <v>0</v>
      </c>
    </row>
    <row r="36" spans="1:29"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9" spans="1:29">
      <c r="A39" t="s">
        <v>60</v>
      </c>
      <c r="B39" t="s">
        <v>61</v>
      </c>
      <c r="C39">
        <v>11.617611442127</v>
      </c>
    </row>
    <row r="40" spans="1:29">
      <c r="B40" t="s">
        <v>62</v>
      </c>
      <c r="C40">
        <v>27.006733669905099</v>
      </c>
    </row>
    <row r="41" spans="1:29">
      <c r="B41" t="s">
        <v>63</v>
      </c>
      <c r="C41">
        <v>57.347336793285997</v>
      </c>
    </row>
    <row r="42" spans="1:29">
      <c r="B42" t="s">
        <v>64</v>
      </c>
      <c r="C42">
        <v>20.658771976741399</v>
      </c>
    </row>
    <row r="43" spans="1:29">
      <c r="B43" t="s">
        <v>65</v>
      </c>
      <c r="C43">
        <v>31995.567516529602</v>
      </c>
    </row>
    <row r="44" spans="1:29">
      <c r="B44" t="s">
        <v>66</v>
      </c>
      <c r="C44">
        <v>21526.126167903702</v>
      </c>
    </row>
    <row r="45" spans="1:29">
      <c r="B45" t="s">
        <v>67</v>
      </c>
      <c r="C45">
        <v>0.67278463358347596</v>
      </c>
    </row>
    <row r="46" spans="1:29">
      <c r="B46" t="s">
        <v>44</v>
      </c>
      <c r="C46">
        <v>45</v>
      </c>
      <c r="D46">
        <v>44</v>
      </c>
      <c r="E46">
        <v>22</v>
      </c>
      <c r="F46">
        <v>21</v>
      </c>
      <c r="G46">
        <v>20</v>
      </c>
      <c r="H46">
        <v>19</v>
      </c>
      <c r="I46">
        <v>18</v>
      </c>
      <c r="J46">
        <v>17</v>
      </c>
      <c r="K46">
        <v>46</v>
      </c>
      <c r="L46">
        <v>1</v>
      </c>
      <c r="M46">
        <v>2</v>
      </c>
      <c r="N46">
        <v>3</v>
      </c>
      <c r="O46">
        <v>4</v>
      </c>
      <c r="P46">
        <v>5</v>
      </c>
      <c r="Q46">
        <v>6</v>
      </c>
      <c r="R46">
        <v>7</v>
      </c>
      <c r="S46">
        <v>8</v>
      </c>
      <c r="T46">
        <v>9</v>
      </c>
      <c r="U46">
        <v>43</v>
      </c>
      <c r="V46">
        <v>42</v>
      </c>
      <c r="W46">
        <v>41</v>
      </c>
      <c r="X46">
        <v>40</v>
      </c>
      <c r="Y46">
        <v>32</v>
      </c>
      <c r="Z46">
        <v>31</v>
      </c>
      <c r="AA46">
        <v>30</v>
      </c>
      <c r="AB46">
        <v>29</v>
      </c>
      <c r="AC46">
        <v>28</v>
      </c>
    </row>
    <row r="47" spans="1:29">
      <c r="B47" t="s">
        <v>45</v>
      </c>
      <c r="C47">
        <v>0</v>
      </c>
      <c r="D47">
        <v>44.5076974363269</v>
      </c>
      <c r="E47">
        <v>42.232868036957598</v>
      </c>
      <c r="F47">
        <v>50.814020327286997</v>
      </c>
      <c r="G47">
        <v>50.325440718967698</v>
      </c>
      <c r="H47">
        <v>55.995441520483901</v>
      </c>
      <c r="I47">
        <v>51.645752054962699</v>
      </c>
      <c r="J47">
        <v>49.760276500576303</v>
      </c>
      <c r="K47">
        <v>49.9694599038692</v>
      </c>
      <c r="L47">
        <v>49.458703662792701</v>
      </c>
      <c r="M47">
        <v>43.185632385923398</v>
      </c>
      <c r="N47">
        <v>42.831576079324698</v>
      </c>
      <c r="O47">
        <v>41.696286939724303</v>
      </c>
      <c r="P47">
        <v>41.696286939724303</v>
      </c>
      <c r="Q47">
        <v>41.696286939724303</v>
      </c>
      <c r="R47">
        <v>41.462561932657799</v>
      </c>
      <c r="S47">
        <v>52.710259074373504</v>
      </c>
      <c r="T47">
        <v>51.898247227440798</v>
      </c>
      <c r="U47">
        <v>40.263476816127003</v>
      </c>
      <c r="V47">
        <v>35.2070233454087</v>
      </c>
      <c r="W47">
        <v>34.909624181543499</v>
      </c>
      <c r="X47">
        <v>33.639580494120999</v>
      </c>
      <c r="Y47">
        <v>33.714959625568397</v>
      </c>
      <c r="Z47">
        <v>32.159589714721001</v>
      </c>
      <c r="AA47">
        <v>18.6487176979632</v>
      </c>
      <c r="AB47">
        <v>15.113253889709</v>
      </c>
      <c r="AC47">
        <v>15.113253889709</v>
      </c>
    </row>
    <row r="48" spans="1:29">
      <c r="B48" t="s">
        <v>46</v>
      </c>
      <c r="C48">
        <v>0</v>
      </c>
      <c r="D48">
        <v>44.5076974363269</v>
      </c>
      <c r="E48">
        <v>0</v>
      </c>
      <c r="F48">
        <v>11.0511716736551</v>
      </c>
      <c r="G48">
        <v>0</v>
      </c>
      <c r="H48">
        <v>8.5709383988117391</v>
      </c>
      <c r="I48">
        <v>0</v>
      </c>
      <c r="J48">
        <v>0</v>
      </c>
      <c r="K48">
        <v>2.5212388211699999</v>
      </c>
      <c r="L48">
        <v>0.97871131958387902</v>
      </c>
      <c r="M48">
        <v>0</v>
      </c>
      <c r="N48">
        <v>3.8743870060290102</v>
      </c>
      <c r="O48">
        <v>7.6700077315101298E-2</v>
      </c>
      <c r="P48">
        <v>0</v>
      </c>
      <c r="Q48">
        <v>0</v>
      </c>
      <c r="R48">
        <v>4.4031273916169296</v>
      </c>
      <c r="S48">
        <v>11.5749704622915</v>
      </c>
      <c r="T48">
        <v>5.9173712248387504</v>
      </c>
      <c r="U48">
        <v>0</v>
      </c>
      <c r="V48">
        <v>0</v>
      </c>
      <c r="W48">
        <v>0.44342922877586</v>
      </c>
      <c r="X48">
        <v>0.71242423128283305</v>
      </c>
      <c r="Y48">
        <v>0.79681199238878597</v>
      </c>
      <c r="Z48">
        <v>0.90784883532556604</v>
      </c>
      <c r="AA48">
        <v>0.21715652520894599</v>
      </c>
      <c r="AB48">
        <v>0</v>
      </c>
      <c r="AC48">
        <v>0</v>
      </c>
    </row>
    <row r="49" spans="1:32">
      <c r="B49" t="s">
        <v>47</v>
      </c>
      <c r="C49">
        <v>0</v>
      </c>
      <c r="D49">
        <v>0</v>
      </c>
      <c r="E49">
        <v>2.2748293993693198</v>
      </c>
      <c r="F49">
        <v>2.4700193833256798</v>
      </c>
      <c r="G49">
        <v>0.48857960831927899</v>
      </c>
      <c r="H49">
        <v>2.9009375972954898</v>
      </c>
      <c r="I49">
        <v>4.3496894655212497</v>
      </c>
      <c r="J49">
        <v>1.8854755543863999</v>
      </c>
      <c r="K49">
        <v>2.3120554178770698</v>
      </c>
      <c r="L49">
        <v>1.48946756066038</v>
      </c>
      <c r="M49">
        <v>6.2730712768693602</v>
      </c>
      <c r="N49">
        <v>4.22844331262763</v>
      </c>
      <c r="O49">
        <v>1.2119892169155799</v>
      </c>
      <c r="P49">
        <v>0</v>
      </c>
      <c r="Q49">
        <v>0</v>
      </c>
      <c r="R49">
        <v>4.6368523986834003</v>
      </c>
      <c r="S49">
        <v>0.32727332057580799</v>
      </c>
      <c r="T49">
        <v>6.7293830717713901</v>
      </c>
      <c r="U49">
        <v>11.6347704113138</v>
      </c>
      <c r="V49">
        <v>5.05645347071831</v>
      </c>
      <c r="W49">
        <v>0.740828392641115</v>
      </c>
      <c r="X49">
        <v>1.9824679187052601</v>
      </c>
      <c r="Y49">
        <v>0.72143286094146397</v>
      </c>
      <c r="Z49">
        <v>2.4632187461728901</v>
      </c>
      <c r="AA49">
        <v>13.7280285419668</v>
      </c>
      <c r="AB49">
        <v>3.5354638082542</v>
      </c>
      <c r="AC49">
        <v>0</v>
      </c>
    </row>
    <row r="50" spans="1:32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32">
      <c r="B51" t="s">
        <v>49</v>
      </c>
      <c r="C51">
        <v>28</v>
      </c>
      <c r="D51">
        <v>29</v>
      </c>
      <c r="E51">
        <v>30</v>
      </c>
      <c r="F51">
        <v>31</v>
      </c>
      <c r="G51">
        <v>32</v>
      </c>
      <c r="H51">
        <v>40</v>
      </c>
      <c r="I51">
        <v>41</v>
      </c>
      <c r="J51">
        <v>42</v>
      </c>
      <c r="K51">
        <v>43</v>
      </c>
      <c r="L51">
        <v>9</v>
      </c>
      <c r="M51">
        <v>8</v>
      </c>
      <c r="N51">
        <v>11</v>
      </c>
      <c r="O51">
        <v>12</v>
      </c>
      <c r="P51">
        <v>13</v>
      </c>
      <c r="Q51">
        <v>14</v>
      </c>
      <c r="R51">
        <v>15</v>
      </c>
      <c r="S51">
        <v>16</v>
      </c>
      <c r="T51">
        <v>4</v>
      </c>
      <c r="U51">
        <v>3</v>
      </c>
      <c r="V51">
        <v>2</v>
      </c>
      <c r="W51">
        <v>1</v>
      </c>
      <c r="X51">
        <v>46</v>
      </c>
      <c r="Y51">
        <v>17</v>
      </c>
      <c r="Z51">
        <v>18</v>
      </c>
      <c r="AA51">
        <v>19</v>
      </c>
      <c r="AB51">
        <v>20</v>
      </c>
      <c r="AC51">
        <v>21</v>
      </c>
      <c r="AD51">
        <v>22</v>
      </c>
      <c r="AE51">
        <v>44</v>
      </c>
      <c r="AF51">
        <v>45</v>
      </c>
    </row>
    <row r="52" spans="1:32">
      <c r="B52" t="s">
        <v>45</v>
      </c>
      <c r="C52">
        <v>15.266907819081</v>
      </c>
      <c r="D52">
        <v>18.008195293416499</v>
      </c>
      <c r="E52">
        <v>33.0719729408086</v>
      </c>
      <c r="F52">
        <v>35.094886492623701</v>
      </c>
      <c r="G52">
        <v>35.116801306547998</v>
      </c>
      <c r="H52">
        <v>36.142048891590299</v>
      </c>
      <c r="I52">
        <v>36.451496798322999</v>
      </c>
      <c r="J52">
        <v>42.530074378902697</v>
      </c>
      <c r="K52">
        <v>51.448010394417402</v>
      </c>
      <c r="L52">
        <v>47.3169033588551</v>
      </c>
      <c r="M52">
        <v>46.692283600560899</v>
      </c>
      <c r="N52">
        <v>46.692283600560899</v>
      </c>
      <c r="O52">
        <v>43.272969046666901</v>
      </c>
      <c r="P52">
        <v>43.272969046666901</v>
      </c>
      <c r="Q52">
        <v>36.0429328943356</v>
      </c>
      <c r="R52">
        <v>36.896724580831297</v>
      </c>
      <c r="S52">
        <v>46.429552577381301</v>
      </c>
      <c r="T52">
        <v>48.244729945146702</v>
      </c>
      <c r="U52">
        <v>49.900348337541502</v>
      </c>
      <c r="V52">
        <v>53.3436840801184</v>
      </c>
      <c r="W52">
        <v>52.913732275409203</v>
      </c>
      <c r="X52">
        <v>53.039364511216803</v>
      </c>
      <c r="Y52">
        <v>55.048736073371302</v>
      </c>
      <c r="Z52">
        <v>57.347336793285997</v>
      </c>
      <c r="AA52">
        <v>51.378736246437199</v>
      </c>
      <c r="AB52">
        <v>51.696619067565898</v>
      </c>
      <c r="AC52">
        <v>42.084439715130003</v>
      </c>
      <c r="AD52">
        <v>50.465170328907</v>
      </c>
      <c r="AE52">
        <v>-2.8421709430404001E-14</v>
      </c>
      <c r="AF52">
        <v>-2.8421709430404001E-14</v>
      </c>
    </row>
    <row r="53" spans="1:32">
      <c r="B53" t="s">
        <v>46</v>
      </c>
      <c r="C53">
        <v>0.153653929372006</v>
      </c>
      <c r="D53">
        <v>2.7412874743355302</v>
      </c>
      <c r="E53">
        <v>15.063777647392101</v>
      </c>
      <c r="F53">
        <v>2.5976518583302401</v>
      </c>
      <c r="G53">
        <v>0.70768996337638901</v>
      </c>
      <c r="H53">
        <v>1.7269428714278601</v>
      </c>
      <c r="I53">
        <v>0.740828392641115</v>
      </c>
      <c r="J53">
        <v>6.0785775805797302</v>
      </c>
      <c r="K53">
        <v>8.9179360155146608</v>
      </c>
      <c r="L53">
        <v>0</v>
      </c>
      <c r="M53">
        <v>0.11230957056553099</v>
      </c>
      <c r="N53">
        <v>0</v>
      </c>
      <c r="O53">
        <v>13.0075254731406</v>
      </c>
      <c r="P53">
        <v>0</v>
      </c>
      <c r="Q53">
        <v>0</v>
      </c>
      <c r="R53">
        <v>7.7741278731991903</v>
      </c>
      <c r="S53">
        <v>14.410873819577301</v>
      </c>
      <c r="T53">
        <v>1.9396171044625099</v>
      </c>
      <c r="U53">
        <v>4.9603918425342304</v>
      </c>
      <c r="V53">
        <v>6.5950391917238003</v>
      </c>
      <c r="W53">
        <v>0.94498687729286801</v>
      </c>
      <c r="X53">
        <v>2.9340126109230198</v>
      </c>
      <c r="Y53">
        <v>2.1576235955074501</v>
      </c>
      <c r="Z53">
        <v>4.8212299208475198</v>
      </c>
      <c r="AA53">
        <v>3.21963749545555</v>
      </c>
      <c r="AB53">
        <v>0.806462429447944</v>
      </c>
      <c r="AC53">
        <v>1.2990735271343199</v>
      </c>
      <c r="AD53">
        <v>8.3807306137770006</v>
      </c>
      <c r="AE53">
        <v>0</v>
      </c>
      <c r="AF53">
        <v>0</v>
      </c>
    </row>
    <row r="54" spans="1:32">
      <c r="B54" t="s">
        <v>47</v>
      </c>
      <c r="C54">
        <v>0</v>
      </c>
      <c r="D54">
        <v>0</v>
      </c>
      <c r="E54">
        <v>0</v>
      </c>
      <c r="F54">
        <v>0.57473830651522495</v>
      </c>
      <c r="G54">
        <v>0.68577514945200502</v>
      </c>
      <c r="H54">
        <v>0.70169528638560397</v>
      </c>
      <c r="I54">
        <v>0.43138048590842099</v>
      </c>
      <c r="J54">
        <v>0</v>
      </c>
      <c r="K54">
        <v>0</v>
      </c>
      <c r="L54">
        <v>4.1311070355622901</v>
      </c>
      <c r="M54">
        <v>0.73692932885974705</v>
      </c>
      <c r="N54">
        <v>0</v>
      </c>
      <c r="O54">
        <v>16.426840027034501</v>
      </c>
      <c r="P54">
        <v>0</v>
      </c>
      <c r="Q54">
        <v>7.2300361523312802</v>
      </c>
      <c r="R54">
        <v>6.9203361867034801</v>
      </c>
      <c r="S54">
        <v>4.8780458230273096</v>
      </c>
      <c r="T54">
        <v>0.12443973669714201</v>
      </c>
      <c r="U54">
        <v>3.3047734501394399</v>
      </c>
      <c r="V54">
        <v>3.1517034491468801</v>
      </c>
      <c r="W54">
        <v>1.3749386820020699</v>
      </c>
      <c r="X54">
        <v>2.8083803751154699</v>
      </c>
      <c r="Y54">
        <v>0.148252033352964</v>
      </c>
      <c r="Z54">
        <v>2.52262920093274</v>
      </c>
      <c r="AA54">
        <v>9.1882380423043504</v>
      </c>
      <c r="AB54">
        <v>0.48857960831927899</v>
      </c>
      <c r="AC54">
        <v>10.911252879570201</v>
      </c>
      <c r="AD54">
        <v>0</v>
      </c>
      <c r="AE54">
        <v>50.465170328907</v>
      </c>
      <c r="AF54">
        <v>0</v>
      </c>
    </row>
    <row r="55" spans="1:32"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8" spans="1:32">
      <c r="A58" t="s">
        <v>69</v>
      </c>
      <c r="B58" t="s">
        <v>70</v>
      </c>
      <c r="C58">
        <v>21.696159734527399</v>
      </c>
    </row>
    <row r="59" spans="1:32">
      <c r="B59" t="s">
        <v>71</v>
      </c>
      <c r="C59">
        <v>17.9153271392316</v>
      </c>
    </row>
    <row r="60" spans="1:32">
      <c r="B60" t="s">
        <v>72</v>
      </c>
      <c r="C60">
        <v>40.9264542502384</v>
      </c>
    </row>
    <row r="61" spans="1:32">
      <c r="B61" t="s">
        <v>73</v>
      </c>
      <c r="C61">
        <v>16.5434539137893</v>
      </c>
    </row>
    <row r="62" spans="1:32">
      <c r="B62" t="s">
        <v>74</v>
      </c>
      <c r="C62">
        <v>12129.8393525514</v>
      </c>
    </row>
    <row r="63" spans="1:32">
      <c r="B63" t="s">
        <v>75</v>
      </c>
      <c r="C63">
        <v>6208.9693824147298</v>
      </c>
    </row>
    <row r="64" spans="1:32">
      <c r="B64" t="s">
        <v>76</v>
      </c>
      <c r="C64">
        <v>0.51187564830433996</v>
      </c>
    </row>
    <row r="65" spans="1:18">
      <c r="B65" t="s">
        <v>44</v>
      </c>
      <c r="C65">
        <v>39</v>
      </c>
      <c r="D65">
        <v>38</v>
      </c>
      <c r="E65">
        <v>37</v>
      </c>
      <c r="F65">
        <v>18</v>
      </c>
      <c r="G65">
        <v>17</v>
      </c>
      <c r="H65">
        <v>46</v>
      </c>
      <c r="I65">
        <v>1</v>
      </c>
      <c r="J65">
        <v>2</v>
      </c>
      <c r="K65">
        <v>3</v>
      </c>
      <c r="L65">
        <v>4</v>
      </c>
      <c r="M65">
        <v>5</v>
      </c>
      <c r="N65">
        <v>6</v>
      </c>
      <c r="O65">
        <v>7</v>
      </c>
      <c r="P65">
        <v>8</v>
      </c>
      <c r="Q65">
        <v>11</v>
      </c>
    </row>
    <row r="66" spans="1:18">
      <c r="B66" t="s">
        <v>45</v>
      </c>
      <c r="C66">
        <v>1.0120037379729501</v>
      </c>
      <c r="D66">
        <v>31.3800949086177</v>
      </c>
      <c r="E66">
        <v>33.883051892916598</v>
      </c>
      <c r="F66">
        <v>25.132915289438301</v>
      </c>
      <c r="G66">
        <v>23.325213648784199</v>
      </c>
      <c r="H66">
        <v>24.539591796789001</v>
      </c>
      <c r="I66">
        <v>24.676518168885799</v>
      </c>
      <c r="J66">
        <v>18.583608044777701</v>
      </c>
      <c r="K66">
        <v>16.786110242822598</v>
      </c>
      <c r="L66">
        <v>16.661058821447401</v>
      </c>
      <c r="M66">
        <v>16.661058821447401</v>
      </c>
      <c r="N66">
        <v>16.661058821447401</v>
      </c>
      <c r="O66">
        <v>16.589570469708299</v>
      </c>
      <c r="P66">
        <v>9.79503492818837</v>
      </c>
      <c r="Q66">
        <v>9.79503492818837</v>
      </c>
    </row>
    <row r="67" spans="1:18">
      <c r="B67" t="s">
        <v>46</v>
      </c>
      <c r="C67">
        <v>1.0120037379729501</v>
      </c>
      <c r="D67">
        <v>30.5212850273765</v>
      </c>
      <c r="E67">
        <v>2.8860206321376398</v>
      </c>
      <c r="F67">
        <v>0</v>
      </c>
      <c r="G67">
        <v>0</v>
      </c>
      <c r="H67">
        <v>1.3675720047365101</v>
      </c>
      <c r="I67">
        <v>0.49862756078182002</v>
      </c>
      <c r="J67">
        <v>0</v>
      </c>
      <c r="K67">
        <v>0.34751477983083801</v>
      </c>
      <c r="L67">
        <v>7.6700077315101298E-2</v>
      </c>
      <c r="M67">
        <v>0</v>
      </c>
      <c r="N67">
        <v>0</v>
      </c>
      <c r="O67">
        <v>0.184806559004045</v>
      </c>
      <c r="P67">
        <v>0</v>
      </c>
      <c r="Q67">
        <v>0</v>
      </c>
    </row>
    <row r="68" spans="1:18">
      <c r="B68" t="s">
        <v>47</v>
      </c>
      <c r="C68">
        <v>0</v>
      </c>
      <c r="D68">
        <v>0.153193856731734</v>
      </c>
      <c r="E68">
        <v>0.38306364783873798</v>
      </c>
      <c r="F68">
        <v>8.7501366034782908</v>
      </c>
      <c r="G68">
        <v>1.8077016406541699</v>
      </c>
      <c r="H68">
        <v>0.153193856731734</v>
      </c>
      <c r="I68">
        <v>0.36170118868493401</v>
      </c>
      <c r="J68">
        <v>6.0929101241081201</v>
      </c>
      <c r="K68">
        <v>2.1450125817860002</v>
      </c>
      <c r="L68">
        <v>0.20175149869029499</v>
      </c>
      <c r="M68">
        <v>0</v>
      </c>
      <c r="N68">
        <v>0</v>
      </c>
      <c r="O68">
        <v>0.25629491074307198</v>
      </c>
      <c r="P68">
        <v>6.79453554151997</v>
      </c>
      <c r="Q68">
        <v>0</v>
      </c>
    </row>
    <row r="69" spans="1:18">
      <c r="B69" t="s">
        <v>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8">
      <c r="B70" t="s">
        <v>49</v>
      </c>
      <c r="C70">
        <v>11</v>
      </c>
      <c r="D70">
        <v>12</v>
      </c>
      <c r="E70">
        <v>13</v>
      </c>
      <c r="F70">
        <v>14</v>
      </c>
      <c r="G70">
        <v>15</v>
      </c>
      <c r="H70">
        <v>16</v>
      </c>
      <c r="I70">
        <v>4</v>
      </c>
      <c r="J70">
        <v>3</v>
      </c>
      <c r="K70">
        <v>2</v>
      </c>
      <c r="L70">
        <v>1</v>
      </c>
      <c r="M70">
        <v>46</v>
      </c>
      <c r="N70">
        <v>17</v>
      </c>
      <c r="O70">
        <v>18</v>
      </c>
      <c r="P70">
        <v>37</v>
      </c>
      <c r="Q70">
        <v>38</v>
      </c>
      <c r="R70">
        <v>39</v>
      </c>
    </row>
    <row r="71" spans="1:18">
      <c r="B71" t="s">
        <v>45</v>
      </c>
      <c r="C71">
        <v>9.79503492818837</v>
      </c>
      <c r="D71">
        <v>8.9302577543677693</v>
      </c>
      <c r="E71">
        <v>8.9302577543677693</v>
      </c>
      <c r="F71">
        <v>6.9802036647381698</v>
      </c>
      <c r="G71">
        <v>7.4983591288784197</v>
      </c>
      <c r="H71">
        <v>12.9233534733032</v>
      </c>
      <c r="I71">
        <v>13.054748365703899</v>
      </c>
      <c r="J71">
        <v>17.798679338833502</v>
      </c>
      <c r="K71">
        <v>25.9643870713338</v>
      </c>
      <c r="L71">
        <v>25.673499494302199</v>
      </c>
      <c r="M71">
        <v>24.565812996841402</v>
      </c>
      <c r="N71">
        <v>26.3638761411184</v>
      </c>
      <c r="O71">
        <v>40.9264542502384</v>
      </c>
      <c r="P71">
        <v>38.911868784846497</v>
      </c>
      <c r="Q71">
        <v>1.21111164968903</v>
      </c>
      <c r="R71">
        <v>8.6597395920762194E-15</v>
      </c>
    </row>
    <row r="72" spans="1:18">
      <c r="B72" t="s">
        <v>46</v>
      </c>
      <c r="C72">
        <v>0</v>
      </c>
      <c r="D72">
        <v>3.1931808608838299</v>
      </c>
      <c r="E72">
        <v>0</v>
      </c>
      <c r="F72">
        <v>0</v>
      </c>
      <c r="G72">
        <v>3.2520887955753599</v>
      </c>
      <c r="H72">
        <v>6.36916329713008</v>
      </c>
      <c r="I72">
        <v>0.25583462909782001</v>
      </c>
      <c r="J72">
        <v>5.11004187984787</v>
      </c>
      <c r="K72">
        <v>8.1657077325002696</v>
      </c>
      <c r="L72">
        <v>0.117217763973262</v>
      </c>
      <c r="M72">
        <v>0.49868563374290098</v>
      </c>
      <c r="N72">
        <v>1.7980631442769801</v>
      </c>
      <c r="O72">
        <v>14.56257810912</v>
      </c>
      <c r="P72">
        <v>0.54533275071583698</v>
      </c>
      <c r="Q72">
        <v>0.153193856731734</v>
      </c>
      <c r="R72">
        <v>0</v>
      </c>
    </row>
    <row r="73" spans="1:18">
      <c r="B73" t="s">
        <v>47</v>
      </c>
      <c r="C73">
        <v>0</v>
      </c>
      <c r="D73">
        <v>4.0579580347044297</v>
      </c>
      <c r="E73">
        <v>0</v>
      </c>
      <c r="F73">
        <v>1.9500540896295999</v>
      </c>
      <c r="G73">
        <v>2.73393333143511</v>
      </c>
      <c r="H73">
        <v>0.944168952705289</v>
      </c>
      <c r="I73">
        <v>0.12443973669714201</v>
      </c>
      <c r="J73">
        <v>0.36611090671826102</v>
      </c>
      <c r="K73">
        <v>0</v>
      </c>
      <c r="L73">
        <v>0.40810534100478002</v>
      </c>
      <c r="M73">
        <v>1.60637213120374</v>
      </c>
      <c r="N73">
        <v>0</v>
      </c>
      <c r="O73">
        <v>0</v>
      </c>
      <c r="P73">
        <v>2.5599182161077398</v>
      </c>
      <c r="Q73">
        <v>37.853950991889199</v>
      </c>
      <c r="R73">
        <v>1.21111164968902</v>
      </c>
    </row>
    <row r="74" spans="1:18">
      <c r="B74" t="s">
        <v>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7" spans="1:18">
      <c r="A77" t="s">
        <v>78</v>
      </c>
      <c r="B77" t="s">
        <v>79</v>
      </c>
      <c r="C77">
        <v>11.5300690846405</v>
      </c>
    </row>
    <row r="78" spans="1:18">
      <c r="B78" t="s">
        <v>80</v>
      </c>
      <c r="C78">
        <v>20.911167040905902</v>
      </c>
    </row>
    <row r="79" spans="1:18">
      <c r="B79" t="s">
        <v>81</v>
      </c>
      <c r="C79">
        <v>22.156813056619299</v>
      </c>
    </row>
    <row r="80" spans="1:18">
      <c r="B80" t="s">
        <v>82</v>
      </c>
      <c r="C80">
        <v>5.9961164727314404</v>
      </c>
    </row>
    <row r="81" spans="1:19">
      <c r="B81" t="s">
        <v>83</v>
      </c>
      <c r="C81">
        <v>2778.1495789580599</v>
      </c>
    </row>
    <row r="82" spans="1:19">
      <c r="B82" t="s">
        <v>84</v>
      </c>
      <c r="C82">
        <v>1801.7789689833801</v>
      </c>
    </row>
    <row r="83" spans="1:19">
      <c r="B83" t="s">
        <v>85</v>
      </c>
      <c r="C83">
        <v>0.64855362095338598</v>
      </c>
    </row>
    <row r="84" spans="1:19">
      <c r="B84" t="s">
        <v>44</v>
      </c>
      <c r="C84">
        <v>48</v>
      </c>
      <c r="D84">
        <v>47</v>
      </c>
      <c r="E84">
        <v>20</v>
      </c>
      <c r="F84">
        <v>19</v>
      </c>
      <c r="G84">
        <v>18</v>
      </c>
      <c r="H84">
        <v>17</v>
      </c>
      <c r="I84">
        <v>46</v>
      </c>
      <c r="J84">
        <v>1</v>
      </c>
      <c r="K84">
        <v>2</v>
      </c>
      <c r="L84">
        <v>3</v>
      </c>
      <c r="M84">
        <v>4</v>
      </c>
      <c r="N84">
        <v>5</v>
      </c>
      <c r="O84">
        <v>6</v>
      </c>
      <c r="P84">
        <v>7</v>
      </c>
      <c r="Q84">
        <v>8</v>
      </c>
      <c r="R84">
        <v>11</v>
      </c>
    </row>
    <row r="85" spans="1:19">
      <c r="B85" t="s">
        <v>45</v>
      </c>
      <c r="C85">
        <v>4.5092320568364501</v>
      </c>
      <c r="D85">
        <v>17.406841936043499</v>
      </c>
      <c r="E85">
        <v>15.1312955371975</v>
      </c>
      <c r="F85">
        <v>19.303300277723199</v>
      </c>
      <c r="G85">
        <v>17.6528069599084</v>
      </c>
      <c r="H85">
        <v>17.050280945967501</v>
      </c>
      <c r="I85">
        <v>17.317262729701302</v>
      </c>
      <c r="J85">
        <v>16.467251266533101</v>
      </c>
      <c r="K85">
        <v>12.2477604503849</v>
      </c>
      <c r="L85">
        <v>11.0484848217778</v>
      </c>
      <c r="M85">
        <v>9.9813427686694602</v>
      </c>
      <c r="N85">
        <v>9.9813427686694602</v>
      </c>
      <c r="O85">
        <v>9.9813427686694602</v>
      </c>
      <c r="P85">
        <v>10.4524297388351</v>
      </c>
      <c r="Q85">
        <v>7.8593002338036602</v>
      </c>
      <c r="R85">
        <v>7.8593002338036602</v>
      </c>
    </row>
    <row r="86" spans="1:19">
      <c r="B86" t="s">
        <v>46</v>
      </c>
      <c r="C86">
        <v>4.5092320568364501</v>
      </c>
      <c r="D86">
        <v>12.897609879207099</v>
      </c>
      <c r="E86">
        <v>0</v>
      </c>
      <c r="F86">
        <v>4.8075004802486303</v>
      </c>
      <c r="G86">
        <v>0</v>
      </c>
      <c r="H86">
        <v>0</v>
      </c>
      <c r="I86">
        <v>1.3675720047365101</v>
      </c>
      <c r="J86">
        <v>0.49862756078182002</v>
      </c>
      <c r="K86">
        <v>0</v>
      </c>
      <c r="L86">
        <v>0.34751477983083801</v>
      </c>
      <c r="M86">
        <v>7.6700077315101298E-2</v>
      </c>
      <c r="N86">
        <v>0</v>
      </c>
      <c r="O86">
        <v>0</v>
      </c>
      <c r="P86">
        <v>1.3145378252289801</v>
      </c>
      <c r="Q86">
        <v>0</v>
      </c>
      <c r="R86">
        <v>0</v>
      </c>
    </row>
    <row r="87" spans="1:19">
      <c r="B87" t="s">
        <v>47</v>
      </c>
      <c r="C87">
        <v>0</v>
      </c>
      <c r="D87">
        <v>0</v>
      </c>
      <c r="E87">
        <v>2.27554639884606</v>
      </c>
      <c r="F87">
        <v>0.63549573972291995</v>
      </c>
      <c r="G87">
        <v>1.65049331781482</v>
      </c>
      <c r="H87">
        <v>0.60252601394090899</v>
      </c>
      <c r="I87">
        <v>1.1005902210027101</v>
      </c>
      <c r="J87">
        <v>1.3486390239499899</v>
      </c>
      <c r="K87">
        <v>4.2194908161481699</v>
      </c>
      <c r="L87">
        <v>1.546790408438</v>
      </c>
      <c r="M87">
        <v>1.1438421304234101</v>
      </c>
      <c r="N87">
        <v>0</v>
      </c>
      <c r="O87">
        <v>0</v>
      </c>
      <c r="P87">
        <v>0.84345085506330297</v>
      </c>
      <c r="Q87">
        <v>2.59312950503148</v>
      </c>
      <c r="R87">
        <v>0</v>
      </c>
    </row>
    <row r="88" spans="1:19">
      <c r="B88" t="s">
        <v>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9">
      <c r="B89" t="s">
        <v>49</v>
      </c>
      <c r="C89">
        <v>11</v>
      </c>
      <c r="D89">
        <v>12</v>
      </c>
      <c r="E89">
        <v>13</v>
      </c>
      <c r="F89">
        <v>14</v>
      </c>
      <c r="G89">
        <v>15</v>
      </c>
      <c r="H89">
        <v>16</v>
      </c>
      <c r="I89">
        <v>4</v>
      </c>
      <c r="J89">
        <v>3</v>
      </c>
      <c r="K89">
        <v>2</v>
      </c>
      <c r="L89">
        <v>1</v>
      </c>
      <c r="M89">
        <v>46</v>
      </c>
      <c r="N89">
        <v>17</v>
      </c>
      <c r="O89">
        <v>18</v>
      </c>
      <c r="P89">
        <v>19</v>
      </c>
      <c r="Q89">
        <v>20</v>
      </c>
      <c r="R89">
        <v>47</v>
      </c>
      <c r="S89">
        <v>48</v>
      </c>
    </row>
    <row r="90" spans="1:19">
      <c r="B90" t="s">
        <v>45</v>
      </c>
      <c r="C90">
        <v>7.8593002338036602</v>
      </c>
      <c r="D90">
        <v>8.5626711126709196</v>
      </c>
      <c r="E90">
        <v>8.5626711126709196</v>
      </c>
      <c r="F90">
        <v>7.1710215192798499</v>
      </c>
      <c r="G90">
        <v>7.5511046623327802</v>
      </c>
      <c r="H90">
        <v>13.261079623694901</v>
      </c>
      <c r="I90">
        <v>13.350158906430901</v>
      </c>
      <c r="J90">
        <v>14.514430850138799</v>
      </c>
      <c r="K90">
        <v>19.7140398930879</v>
      </c>
      <c r="L90">
        <v>20.656729413156601</v>
      </c>
      <c r="M90">
        <v>20.474023725688699</v>
      </c>
      <c r="N90">
        <v>20.9308602211775</v>
      </c>
      <c r="O90">
        <v>22.156813056619299</v>
      </c>
      <c r="P90">
        <v>17.1082822349065</v>
      </c>
      <c r="Q90">
        <v>21.601899318434601</v>
      </c>
      <c r="R90">
        <v>5.6519518542877503</v>
      </c>
      <c r="S90">
        <v>-7.1054273576010003E-15</v>
      </c>
    </row>
    <row r="91" spans="1:19">
      <c r="B91" t="s">
        <v>46</v>
      </c>
      <c r="C91">
        <v>0</v>
      </c>
      <c r="D91">
        <v>3.5525591183662599</v>
      </c>
      <c r="E91">
        <v>0</v>
      </c>
      <c r="F91">
        <v>0</v>
      </c>
      <c r="G91">
        <v>2.2692164844578002</v>
      </c>
      <c r="H91">
        <v>6.2006522349319297</v>
      </c>
      <c r="I91">
        <v>0.21351901943318499</v>
      </c>
      <c r="J91">
        <v>1.5303828504261101</v>
      </c>
      <c r="K91">
        <v>5.1996090429491</v>
      </c>
      <c r="L91">
        <v>1.3507948610735501</v>
      </c>
      <c r="M91">
        <v>1.42366644373581</v>
      </c>
      <c r="N91">
        <v>0.45683649548882299</v>
      </c>
      <c r="O91">
        <v>1.2259528354417799</v>
      </c>
      <c r="P91">
        <v>0</v>
      </c>
      <c r="Q91">
        <v>4.4936170835281102</v>
      </c>
      <c r="R91">
        <v>0</v>
      </c>
      <c r="S91">
        <v>0</v>
      </c>
    </row>
    <row r="92" spans="1:19">
      <c r="B92" t="s">
        <v>47</v>
      </c>
      <c r="C92">
        <v>0</v>
      </c>
      <c r="D92">
        <v>2.849188239499</v>
      </c>
      <c r="E92">
        <v>0</v>
      </c>
      <c r="F92">
        <v>1.39164959339107</v>
      </c>
      <c r="G92">
        <v>1.8891333414048801</v>
      </c>
      <c r="H92">
        <v>0.49067727356984697</v>
      </c>
      <c r="I92">
        <v>0.12443973669714201</v>
      </c>
      <c r="J92">
        <v>0.36611090671826102</v>
      </c>
      <c r="K92">
        <v>0</v>
      </c>
      <c r="L92">
        <v>0.40810534100478002</v>
      </c>
      <c r="M92">
        <v>1.60637213120374</v>
      </c>
      <c r="N92">
        <v>0</v>
      </c>
      <c r="O92">
        <v>0</v>
      </c>
      <c r="P92">
        <v>5.0485308217128297</v>
      </c>
      <c r="Q92">
        <v>0</v>
      </c>
      <c r="R92">
        <v>15.949947464146801</v>
      </c>
      <c r="S92">
        <v>5.65195185428776</v>
      </c>
    </row>
    <row r="93" spans="1:19"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6" spans="1:19">
      <c r="A96" t="s">
        <v>87</v>
      </c>
      <c r="B96" t="s">
        <v>88</v>
      </c>
      <c r="C96">
        <v>14.694982683836701</v>
      </c>
    </row>
    <row r="97" spans="2:18">
      <c r="B97" t="s">
        <v>89</v>
      </c>
      <c r="C97">
        <v>19.694818762890399</v>
      </c>
    </row>
    <row r="98" spans="2:18">
      <c r="B98" t="s">
        <v>90</v>
      </c>
      <c r="C98">
        <v>30.271338098974599</v>
      </c>
    </row>
    <row r="99" spans="2:18">
      <c r="B99" t="s">
        <v>91</v>
      </c>
      <c r="C99">
        <v>8.5373361268235008</v>
      </c>
    </row>
    <row r="100" spans="2:18">
      <c r="B100" t="s">
        <v>92</v>
      </c>
      <c r="C100">
        <v>5089.8617694433096</v>
      </c>
    </row>
    <row r="101" spans="2:18">
      <c r="B101" t="s">
        <v>93</v>
      </c>
      <c r="C101">
        <v>2457.5273783706298</v>
      </c>
    </row>
    <row r="102" spans="2:18">
      <c r="B102" t="s">
        <v>94</v>
      </c>
      <c r="C102">
        <v>0.48282792140333702</v>
      </c>
    </row>
    <row r="103" spans="2:18">
      <c r="B103" t="s">
        <v>44</v>
      </c>
      <c r="C103">
        <v>50</v>
      </c>
      <c r="D103">
        <v>49</v>
      </c>
      <c r="E103">
        <v>51</v>
      </c>
      <c r="F103">
        <v>52</v>
      </c>
      <c r="G103">
        <v>17</v>
      </c>
      <c r="H103">
        <v>46</v>
      </c>
      <c r="I103">
        <v>1</v>
      </c>
      <c r="J103">
        <v>2</v>
      </c>
      <c r="K103">
        <v>3</v>
      </c>
      <c r="L103">
        <v>4</v>
      </c>
      <c r="M103">
        <v>5</v>
      </c>
      <c r="N103">
        <v>6</v>
      </c>
      <c r="O103">
        <v>7</v>
      </c>
      <c r="P103">
        <v>8</v>
      </c>
      <c r="Q103">
        <v>11</v>
      </c>
    </row>
    <row r="104" spans="2:18">
      <c r="B104" t="s">
        <v>45</v>
      </c>
      <c r="C104">
        <v>0</v>
      </c>
      <c r="D104">
        <v>3.99598660736009</v>
      </c>
      <c r="E104">
        <v>15.010989489741</v>
      </c>
      <c r="F104">
        <v>30.271338098974599</v>
      </c>
      <c r="G104">
        <v>23.027674955289498</v>
      </c>
      <c r="H104">
        <v>22.326438762011701</v>
      </c>
      <c r="I104">
        <v>20.095229331544601</v>
      </c>
      <c r="J104">
        <v>17.430992663897602</v>
      </c>
      <c r="K104">
        <v>14.891461535966799</v>
      </c>
      <c r="L104">
        <v>13.6787397905759</v>
      </c>
      <c r="M104">
        <v>13.6787397905759</v>
      </c>
      <c r="N104">
        <v>13.6787397905759</v>
      </c>
      <c r="O104">
        <v>12.556616480794199</v>
      </c>
      <c r="P104">
        <v>10.677665413879399</v>
      </c>
      <c r="Q104">
        <v>10.677665413879399</v>
      </c>
    </row>
    <row r="105" spans="2:18">
      <c r="B105" t="s">
        <v>46</v>
      </c>
      <c r="C105">
        <v>0</v>
      </c>
      <c r="D105">
        <v>3.99598660736009</v>
      </c>
      <c r="E105">
        <v>11.015002882380999</v>
      </c>
      <c r="F105">
        <v>15.435642975713799</v>
      </c>
      <c r="G105">
        <v>0</v>
      </c>
      <c r="H105">
        <v>1.3675720047365101</v>
      </c>
      <c r="I105">
        <v>0.49862756078182002</v>
      </c>
      <c r="J105">
        <v>0</v>
      </c>
      <c r="K105">
        <v>0.34751477983083801</v>
      </c>
      <c r="L105">
        <v>7.6700077315101298E-2</v>
      </c>
      <c r="M105">
        <v>0</v>
      </c>
      <c r="N105">
        <v>0</v>
      </c>
      <c r="O105">
        <v>0.28794764874017098</v>
      </c>
      <c r="P105">
        <v>0.27689260419990103</v>
      </c>
      <c r="Q105">
        <v>0</v>
      </c>
    </row>
    <row r="106" spans="2:18">
      <c r="B106" t="s">
        <v>47</v>
      </c>
      <c r="C106">
        <v>0</v>
      </c>
      <c r="D106">
        <v>0</v>
      </c>
      <c r="E106">
        <v>0</v>
      </c>
      <c r="F106">
        <v>0.17529436648015401</v>
      </c>
      <c r="G106">
        <v>7.2436631436851702</v>
      </c>
      <c r="H106">
        <v>2.0688081980143198</v>
      </c>
      <c r="I106">
        <v>2.7298369912488698</v>
      </c>
      <c r="J106">
        <v>2.66423666764697</v>
      </c>
      <c r="K106">
        <v>2.8870459077617099</v>
      </c>
      <c r="L106">
        <v>1.2894218227060299</v>
      </c>
      <c r="M106">
        <v>0</v>
      </c>
      <c r="N106">
        <v>0</v>
      </c>
      <c r="O106">
        <v>1.4100709585218201</v>
      </c>
      <c r="P106">
        <v>2.1558436711147402</v>
      </c>
      <c r="Q106">
        <v>0</v>
      </c>
    </row>
    <row r="107" spans="2:18">
      <c r="B107" t="s">
        <v>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2:18">
      <c r="B108" t="s">
        <v>49</v>
      </c>
      <c r="C108">
        <v>11</v>
      </c>
      <c r="D108">
        <v>12</v>
      </c>
      <c r="E108">
        <v>13</v>
      </c>
      <c r="F108">
        <v>14</v>
      </c>
      <c r="G108">
        <v>15</v>
      </c>
      <c r="H108">
        <v>16</v>
      </c>
      <c r="I108">
        <v>4</v>
      </c>
      <c r="J108">
        <v>3</v>
      </c>
      <c r="K108">
        <v>2</v>
      </c>
      <c r="L108">
        <v>1</v>
      </c>
      <c r="M108">
        <v>46</v>
      </c>
      <c r="N108">
        <v>17</v>
      </c>
      <c r="O108">
        <v>52</v>
      </c>
      <c r="P108">
        <v>51</v>
      </c>
      <c r="Q108">
        <v>49</v>
      </c>
      <c r="R108">
        <v>50</v>
      </c>
    </row>
    <row r="109" spans="2:18">
      <c r="B109" t="s">
        <v>45</v>
      </c>
      <c r="C109">
        <v>10.677665413879399</v>
      </c>
      <c r="D109">
        <v>9.3040842832035793</v>
      </c>
      <c r="E109">
        <v>9.3040842832035793</v>
      </c>
      <c r="F109">
        <v>6.0443982934334599</v>
      </c>
      <c r="G109">
        <v>6.27006285192659</v>
      </c>
      <c r="H109">
        <v>12.359223452318499</v>
      </c>
      <c r="I109">
        <v>13.456794500595301</v>
      </c>
      <c r="J109">
        <v>15.291900123643099</v>
      </c>
      <c r="K109">
        <v>18.6064413974437</v>
      </c>
      <c r="L109">
        <v>20.687624731685901</v>
      </c>
      <c r="M109">
        <v>20.164292016479902</v>
      </c>
      <c r="N109">
        <v>27.7693864232888</v>
      </c>
      <c r="O109">
        <v>15.5801587225296</v>
      </c>
      <c r="P109">
        <v>4.68535397307617</v>
      </c>
      <c r="Q109">
        <v>3.5527136788005001E-15</v>
      </c>
      <c r="R109">
        <v>3.5527136788005001E-15</v>
      </c>
    </row>
    <row r="110" spans="2:18">
      <c r="B110" t="s">
        <v>46</v>
      </c>
      <c r="C110">
        <v>0</v>
      </c>
      <c r="D110">
        <v>4.5013513073957299</v>
      </c>
      <c r="E110">
        <v>0</v>
      </c>
      <c r="F110">
        <v>0</v>
      </c>
      <c r="G110">
        <v>0.92814779893384802</v>
      </c>
      <c r="H110">
        <v>6.4407701323389999</v>
      </c>
      <c r="I110">
        <v>1.22201078497385</v>
      </c>
      <c r="J110">
        <v>2.2012165297661102</v>
      </c>
      <c r="K110">
        <v>3.3145412738005899</v>
      </c>
      <c r="L110">
        <v>2.4892886752469701</v>
      </c>
      <c r="M110">
        <v>1.0830394159977801</v>
      </c>
      <c r="N110">
        <v>7.6050944068088704</v>
      </c>
      <c r="O110">
        <v>0</v>
      </c>
      <c r="P110">
        <v>0</v>
      </c>
      <c r="Q110">
        <v>0</v>
      </c>
      <c r="R110">
        <v>0</v>
      </c>
    </row>
    <row r="111" spans="2:18">
      <c r="B111" t="s">
        <v>47</v>
      </c>
      <c r="C111">
        <v>0</v>
      </c>
      <c r="D111">
        <v>5.8749324380715304</v>
      </c>
      <c r="E111">
        <v>0</v>
      </c>
      <c r="F111">
        <v>3.2596859897701198</v>
      </c>
      <c r="G111">
        <v>0.70248324044071198</v>
      </c>
      <c r="H111">
        <v>0.35160953194705402</v>
      </c>
      <c r="I111">
        <v>0.12443973669714201</v>
      </c>
      <c r="J111">
        <v>0.36611090671826102</v>
      </c>
      <c r="K111">
        <v>0</v>
      </c>
      <c r="L111">
        <v>0.40810534100478002</v>
      </c>
      <c r="M111">
        <v>1.60637213120374</v>
      </c>
      <c r="N111">
        <v>0</v>
      </c>
      <c r="O111">
        <v>12.189227700759201</v>
      </c>
      <c r="P111">
        <v>10.894804749453399</v>
      </c>
      <c r="Q111">
        <v>4.68535397307617</v>
      </c>
      <c r="R111">
        <v>0</v>
      </c>
    </row>
    <row r="112" spans="2:18"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5" spans="1:15">
      <c r="A115" t="s">
        <v>96</v>
      </c>
      <c r="B115" t="s">
        <v>97</v>
      </c>
      <c r="C115">
        <v>22.2981748577003</v>
      </c>
    </row>
    <row r="116" spans="1:15">
      <c r="B116" t="s">
        <v>98</v>
      </c>
      <c r="C116">
        <v>16.445838996496299</v>
      </c>
    </row>
    <row r="117" spans="1:15">
      <c r="B117" t="s">
        <v>99</v>
      </c>
      <c r="C117">
        <v>36.608395967219899</v>
      </c>
    </row>
    <row r="118" spans="1:15">
      <c r="B118" t="s">
        <v>100</v>
      </c>
      <c r="C118">
        <v>15.365297293116299</v>
      </c>
    </row>
    <row r="119" spans="1:15">
      <c r="B119" t="s">
        <v>101</v>
      </c>
      <c r="C119">
        <v>9250.7661388829292</v>
      </c>
    </row>
    <row r="120" spans="1:15">
      <c r="B120" t="s">
        <v>102</v>
      </c>
      <c r="C120">
        <v>5965.0682810031803</v>
      </c>
    </row>
    <row r="121" spans="1:15">
      <c r="B121" t="s">
        <v>103</v>
      </c>
      <c r="C121">
        <v>0.64481883894251102</v>
      </c>
    </row>
    <row r="122" spans="1:15">
      <c r="B122" t="s">
        <v>44</v>
      </c>
      <c r="C122">
        <v>53</v>
      </c>
      <c r="D122">
        <v>54</v>
      </c>
      <c r="E122">
        <v>55</v>
      </c>
      <c r="F122">
        <v>56</v>
      </c>
      <c r="G122">
        <v>2</v>
      </c>
      <c r="H122">
        <v>3</v>
      </c>
      <c r="I122">
        <v>4</v>
      </c>
      <c r="J122">
        <v>5</v>
      </c>
      <c r="K122">
        <v>6</v>
      </c>
      <c r="L122">
        <v>7</v>
      </c>
      <c r="M122">
        <v>8</v>
      </c>
      <c r="N122">
        <v>11</v>
      </c>
    </row>
    <row r="123" spans="1:15">
      <c r="B123" t="s">
        <v>45</v>
      </c>
      <c r="C123">
        <v>0</v>
      </c>
      <c r="D123">
        <v>23.075083619559798</v>
      </c>
      <c r="E123">
        <v>35.869562728574401</v>
      </c>
      <c r="F123">
        <v>32.731166163268298</v>
      </c>
      <c r="G123">
        <v>21.437381609236301</v>
      </c>
      <c r="H123">
        <v>19.8437754558419</v>
      </c>
      <c r="I123">
        <v>19.171054999071</v>
      </c>
      <c r="J123">
        <v>19.171054999071</v>
      </c>
      <c r="K123">
        <v>19.171054999071</v>
      </c>
      <c r="L123">
        <v>19.032192329127401</v>
      </c>
      <c r="M123">
        <v>11.637819754713099</v>
      </c>
      <c r="N123">
        <v>11.637819754713099</v>
      </c>
    </row>
    <row r="124" spans="1:15">
      <c r="B124" t="s">
        <v>46</v>
      </c>
      <c r="C124">
        <v>0</v>
      </c>
      <c r="D124">
        <v>23.075083619559798</v>
      </c>
      <c r="E124">
        <v>12.8622789750865</v>
      </c>
      <c r="F124">
        <v>0</v>
      </c>
      <c r="G124">
        <v>0</v>
      </c>
      <c r="H124">
        <v>0.34751477983083801</v>
      </c>
      <c r="I124">
        <v>7.6700077315101298E-2</v>
      </c>
      <c r="J124">
        <v>0</v>
      </c>
      <c r="K124">
        <v>0</v>
      </c>
      <c r="L124">
        <v>2.3320544941183099E-2</v>
      </c>
      <c r="M124">
        <v>0.120675489997369</v>
      </c>
      <c r="N124">
        <v>0</v>
      </c>
    </row>
    <row r="125" spans="1:15">
      <c r="B125" t="s">
        <v>47</v>
      </c>
      <c r="C125">
        <v>0</v>
      </c>
      <c r="D125">
        <v>0</v>
      </c>
      <c r="E125">
        <v>6.7799866071905093E-2</v>
      </c>
      <c r="F125">
        <v>3.1383965653060399</v>
      </c>
      <c r="G125">
        <v>11.293784554031999</v>
      </c>
      <c r="H125">
        <v>1.9411209332253001</v>
      </c>
      <c r="I125">
        <v>0.74942053408596598</v>
      </c>
      <c r="J125">
        <v>0</v>
      </c>
      <c r="K125">
        <v>0</v>
      </c>
      <c r="L125">
        <v>0.16218321488477899</v>
      </c>
      <c r="M125">
        <v>7.5150480644117197</v>
      </c>
      <c r="N125">
        <v>0</v>
      </c>
    </row>
    <row r="126" spans="1:15">
      <c r="B126" t="s">
        <v>48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5">
      <c r="B127" t="s">
        <v>49</v>
      </c>
      <c r="C127">
        <v>11</v>
      </c>
      <c r="D127">
        <v>12</v>
      </c>
      <c r="E127">
        <v>13</v>
      </c>
      <c r="F127">
        <v>14</v>
      </c>
      <c r="G127">
        <v>15</v>
      </c>
      <c r="H127">
        <v>16</v>
      </c>
      <c r="I127">
        <v>4</v>
      </c>
      <c r="J127">
        <v>3</v>
      </c>
      <c r="K127">
        <v>2</v>
      </c>
      <c r="L127">
        <v>56</v>
      </c>
      <c r="M127">
        <v>55</v>
      </c>
      <c r="N127">
        <v>54</v>
      </c>
      <c r="O127">
        <v>53</v>
      </c>
    </row>
    <row r="128" spans="1:15">
      <c r="B128" t="s">
        <v>45</v>
      </c>
      <c r="C128">
        <v>11.637819754713099</v>
      </c>
      <c r="D128">
        <v>9.5653929984757298</v>
      </c>
      <c r="E128">
        <v>9.5653929984757298</v>
      </c>
      <c r="F128">
        <v>6.1609025288010004</v>
      </c>
      <c r="G128">
        <v>7.0920744948838603</v>
      </c>
      <c r="H128">
        <v>15.842227913216201</v>
      </c>
      <c r="I128">
        <v>16.512301982113399</v>
      </c>
      <c r="J128">
        <v>18.542519871989299</v>
      </c>
      <c r="K128">
        <v>33.694277762941901</v>
      </c>
      <c r="L128">
        <v>36.608395967219899</v>
      </c>
      <c r="M128">
        <v>21.7034620741113</v>
      </c>
      <c r="N128">
        <v>-3.5527136788005001E-15</v>
      </c>
      <c r="O128">
        <v>-3.5527136788005001E-15</v>
      </c>
    </row>
    <row r="129" spans="1:15">
      <c r="B129" t="s">
        <v>46</v>
      </c>
      <c r="C129">
        <v>0</v>
      </c>
      <c r="D129">
        <v>4.0143580499824498</v>
      </c>
      <c r="E129">
        <v>0</v>
      </c>
      <c r="F129">
        <v>0</v>
      </c>
      <c r="G129">
        <v>1.64353575223891</v>
      </c>
      <c r="H129">
        <v>10.1162241153464</v>
      </c>
      <c r="I129">
        <v>0.79451380559436302</v>
      </c>
      <c r="J129">
        <v>2.3963287965942</v>
      </c>
      <c r="K129">
        <v>15.151757890952499</v>
      </c>
      <c r="L129">
        <v>2.9141182042780698</v>
      </c>
      <c r="M129">
        <v>0.120675489997369</v>
      </c>
      <c r="N129">
        <v>0</v>
      </c>
      <c r="O129">
        <v>0</v>
      </c>
    </row>
    <row r="130" spans="1:15">
      <c r="B130" t="s">
        <v>47</v>
      </c>
      <c r="C130">
        <v>0</v>
      </c>
      <c r="D130">
        <v>6.0867848062197902</v>
      </c>
      <c r="E130">
        <v>0</v>
      </c>
      <c r="F130">
        <v>3.40449046967472</v>
      </c>
      <c r="G130">
        <v>0.71236378615604801</v>
      </c>
      <c r="H130">
        <v>1.3660706970140599</v>
      </c>
      <c r="I130">
        <v>0.12443973669714201</v>
      </c>
      <c r="J130">
        <v>0.36611090671826102</v>
      </c>
      <c r="K130">
        <v>0</v>
      </c>
      <c r="L130">
        <v>0</v>
      </c>
      <c r="M130">
        <v>15.025609383106</v>
      </c>
      <c r="N130">
        <v>21.7034620741113</v>
      </c>
      <c r="O130">
        <v>0</v>
      </c>
    </row>
    <row r="131" spans="1:15">
      <c r="B131" t="s">
        <v>48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4" spans="1:15">
      <c r="A134" t="s">
        <v>105</v>
      </c>
      <c r="B134" t="s">
        <v>106</v>
      </c>
      <c r="C134">
        <v>7.3930426223424401</v>
      </c>
    </row>
    <row r="135" spans="1:15">
      <c r="B135" t="s">
        <v>107</v>
      </c>
      <c r="C135">
        <v>21.743211120359401</v>
      </c>
    </row>
    <row r="136" spans="1:15">
      <c r="B136" t="s">
        <v>108</v>
      </c>
      <c r="C136">
        <v>27.0283935978023</v>
      </c>
    </row>
    <row r="137" spans="1:15">
      <c r="B137" t="s">
        <v>109</v>
      </c>
      <c r="C137">
        <v>5.7292433155071398</v>
      </c>
    </row>
    <row r="138" spans="1:15">
      <c r="B138" t="s">
        <v>110</v>
      </c>
      <c r="C138">
        <v>3366.9850196008501</v>
      </c>
    </row>
    <row r="139" spans="1:15">
      <c r="B139" t="s">
        <v>111</v>
      </c>
      <c r="C139">
        <v>1850.72540960529</v>
      </c>
    </row>
    <row r="140" spans="1:15">
      <c r="B140" t="s">
        <v>112</v>
      </c>
      <c r="C140">
        <v>0.54966844189425301</v>
      </c>
    </row>
    <row r="141" spans="1:15">
      <c r="B141" t="s">
        <v>44</v>
      </c>
      <c r="C141">
        <v>59</v>
      </c>
      <c r="D141">
        <v>35</v>
      </c>
      <c r="E141">
        <v>1</v>
      </c>
      <c r="F141">
        <v>2</v>
      </c>
      <c r="G141">
        <v>3</v>
      </c>
      <c r="H141">
        <v>4</v>
      </c>
      <c r="I141">
        <v>5</v>
      </c>
      <c r="J141">
        <v>6</v>
      </c>
      <c r="K141">
        <v>7</v>
      </c>
      <c r="L141">
        <v>8</v>
      </c>
      <c r="M141">
        <v>11</v>
      </c>
    </row>
    <row r="142" spans="1:15">
      <c r="B142" t="s">
        <v>45</v>
      </c>
      <c r="C142">
        <v>0</v>
      </c>
      <c r="D142">
        <v>26.1453390249435</v>
      </c>
      <c r="E142">
        <v>18.213623094312702</v>
      </c>
      <c r="F142">
        <v>14.6289492099806</v>
      </c>
      <c r="G142">
        <v>14.388046631868299</v>
      </c>
      <c r="H142">
        <v>13.287911993297</v>
      </c>
      <c r="I142">
        <v>13.287911993297</v>
      </c>
      <c r="J142">
        <v>13.287911993297</v>
      </c>
      <c r="K142">
        <v>13.2697248133508</v>
      </c>
      <c r="L142">
        <v>12.2692393114243</v>
      </c>
      <c r="M142">
        <v>12.2692393114243</v>
      </c>
    </row>
    <row r="143" spans="1:15">
      <c r="B143" t="s">
        <v>46</v>
      </c>
      <c r="C143">
        <v>0</v>
      </c>
      <c r="D143">
        <v>26.1453390249435</v>
      </c>
      <c r="E143">
        <v>0.49862756078182002</v>
      </c>
      <c r="F143">
        <v>0</v>
      </c>
      <c r="G143">
        <v>0.34751477983083801</v>
      </c>
      <c r="H143">
        <v>7.6700077315101298E-2</v>
      </c>
      <c r="I143">
        <v>0</v>
      </c>
      <c r="J143">
        <v>0</v>
      </c>
      <c r="K143">
        <v>2.3320544941183099E-2</v>
      </c>
      <c r="L143">
        <v>0</v>
      </c>
      <c r="M143">
        <v>0</v>
      </c>
    </row>
    <row r="144" spans="1:15">
      <c r="B144" t="s">
        <v>47</v>
      </c>
      <c r="C144">
        <v>0</v>
      </c>
      <c r="D144">
        <v>0</v>
      </c>
      <c r="E144">
        <v>8.4303434914125308</v>
      </c>
      <c r="F144">
        <v>3.58467388433214</v>
      </c>
      <c r="G144">
        <v>0.58841735794317196</v>
      </c>
      <c r="H144">
        <v>1.1768347158863399</v>
      </c>
      <c r="I144">
        <v>0</v>
      </c>
      <c r="J144">
        <v>0</v>
      </c>
      <c r="K144">
        <v>4.1507724887410197E-2</v>
      </c>
      <c r="L144">
        <v>1.00048550192653</v>
      </c>
      <c r="M144">
        <v>0</v>
      </c>
    </row>
    <row r="145" spans="1:14">
      <c r="B145" t="s">
        <v>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4">
      <c r="B146" t="s">
        <v>49</v>
      </c>
      <c r="C146">
        <v>11</v>
      </c>
      <c r="D146">
        <v>12</v>
      </c>
      <c r="E146">
        <v>13</v>
      </c>
      <c r="F146">
        <v>14</v>
      </c>
      <c r="G146">
        <v>15</v>
      </c>
      <c r="H146">
        <v>16</v>
      </c>
      <c r="I146">
        <v>4</v>
      </c>
      <c r="J146">
        <v>3</v>
      </c>
      <c r="K146">
        <v>2</v>
      </c>
      <c r="L146">
        <v>1</v>
      </c>
      <c r="M146">
        <v>35</v>
      </c>
      <c r="N146">
        <v>59</v>
      </c>
    </row>
    <row r="147" spans="1:14">
      <c r="B147" t="s">
        <v>45</v>
      </c>
      <c r="C147">
        <v>12.2692393114243</v>
      </c>
      <c r="D147">
        <v>8.0668036480614909</v>
      </c>
      <c r="E147">
        <v>8.0668036480614909</v>
      </c>
      <c r="F147">
        <v>3.6758292757117101</v>
      </c>
      <c r="G147">
        <v>4.9319120451369596</v>
      </c>
      <c r="H147">
        <v>10.0415191597604</v>
      </c>
      <c r="I147">
        <v>10.878010334719299</v>
      </c>
      <c r="J147">
        <v>12.2771515018306</v>
      </c>
      <c r="K147">
        <v>15.748003128861299</v>
      </c>
      <c r="L147">
        <v>27.0283935978023</v>
      </c>
      <c r="M147">
        <v>0</v>
      </c>
      <c r="N147">
        <v>0</v>
      </c>
    </row>
    <row r="148" spans="1:14">
      <c r="B148" t="s">
        <v>46</v>
      </c>
      <c r="C148">
        <v>0</v>
      </c>
      <c r="D148">
        <v>2.97021704507788</v>
      </c>
      <c r="E148">
        <v>0</v>
      </c>
      <c r="F148">
        <v>0</v>
      </c>
      <c r="G148">
        <v>1.3511262087176901</v>
      </c>
      <c r="H148">
        <v>5.7727414003137296</v>
      </c>
      <c r="I148">
        <v>0.960930911656111</v>
      </c>
      <c r="J148">
        <v>1.7652520738295201</v>
      </c>
      <c r="K148">
        <v>3.4708516270307501</v>
      </c>
      <c r="L148">
        <v>11.688495809945801</v>
      </c>
      <c r="M148">
        <v>0</v>
      </c>
      <c r="N148">
        <v>0</v>
      </c>
    </row>
    <row r="149" spans="1:14">
      <c r="B149" t="s">
        <v>47</v>
      </c>
      <c r="C149">
        <v>0</v>
      </c>
      <c r="D149">
        <v>7.1726527084406397</v>
      </c>
      <c r="E149">
        <v>0</v>
      </c>
      <c r="F149">
        <v>4.3909743723497803</v>
      </c>
      <c r="G149">
        <v>9.50434392924418E-2</v>
      </c>
      <c r="H149">
        <v>0.66313428569032595</v>
      </c>
      <c r="I149">
        <v>0.12443973669714201</v>
      </c>
      <c r="J149">
        <v>0.36611090671826102</v>
      </c>
      <c r="K149">
        <v>0</v>
      </c>
      <c r="L149">
        <v>0.40810534100478002</v>
      </c>
      <c r="M149">
        <v>27.0283935978023</v>
      </c>
      <c r="N149">
        <v>0</v>
      </c>
    </row>
    <row r="150" spans="1:14"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3" spans="1:14">
      <c r="A153" t="s">
        <v>114</v>
      </c>
      <c r="B153" t="s">
        <v>115</v>
      </c>
      <c r="C153">
        <v>18.040777309738701</v>
      </c>
    </row>
    <row r="154" spans="1:14">
      <c r="B154" t="s">
        <v>116</v>
      </c>
      <c r="C154">
        <v>13.4327176370851</v>
      </c>
    </row>
    <row r="155" spans="1:14">
      <c r="B155" t="s">
        <v>117</v>
      </c>
      <c r="C155">
        <v>39.165069389143298</v>
      </c>
    </row>
    <row r="156" spans="1:14">
      <c r="B156" t="s">
        <v>118</v>
      </c>
      <c r="C156">
        <v>16.017849886965902</v>
      </c>
    </row>
    <row r="157" spans="1:14">
      <c r="B157" t="s">
        <v>119</v>
      </c>
      <c r="C157">
        <v>8426.8837997252303</v>
      </c>
    </row>
    <row r="158" spans="1:14">
      <c r="B158" t="s">
        <v>120</v>
      </c>
      <c r="C158">
        <v>4802.6682635715997</v>
      </c>
    </row>
    <row r="159" spans="1:14">
      <c r="B159" t="s">
        <v>121</v>
      </c>
      <c r="C159">
        <v>0.56992221296894996</v>
      </c>
    </row>
    <row r="160" spans="1:14">
      <c r="B160" t="s">
        <v>44</v>
      </c>
      <c r="C160">
        <v>60</v>
      </c>
      <c r="D160">
        <v>58</v>
      </c>
      <c r="E160">
        <v>57</v>
      </c>
      <c r="F160">
        <v>61</v>
      </c>
      <c r="G160">
        <v>62</v>
      </c>
      <c r="H160">
        <v>63</v>
      </c>
      <c r="I160">
        <v>64</v>
      </c>
      <c r="J160">
        <v>13</v>
      </c>
      <c r="K160">
        <v>14</v>
      </c>
      <c r="L160">
        <v>15</v>
      </c>
      <c r="M160">
        <v>16</v>
      </c>
      <c r="N160">
        <v>6</v>
      </c>
    </row>
    <row r="161" spans="1:14">
      <c r="B161" t="s">
        <v>45</v>
      </c>
      <c r="C161">
        <v>0.12494846498566101</v>
      </c>
      <c r="D161">
        <v>13.5187000265972</v>
      </c>
      <c r="E161">
        <v>15.461337871202799</v>
      </c>
      <c r="F161">
        <v>20.0288862514779</v>
      </c>
      <c r="G161">
        <v>29.144240278392701</v>
      </c>
      <c r="H161">
        <v>39.165069389143298</v>
      </c>
      <c r="I161">
        <v>39.165069389143298</v>
      </c>
      <c r="J161">
        <v>39.165069389143298</v>
      </c>
      <c r="K161">
        <v>35.196626211290202</v>
      </c>
      <c r="L161">
        <v>34.970514865377602</v>
      </c>
      <c r="M161">
        <v>14.4568162518481</v>
      </c>
      <c r="N161">
        <v>14.4568162518481</v>
      </c>
    </row>
    <row r="162" spans="1:14">
      <c r="B162" t="s">
        <v>46</v>
      </c>
      <c r="C162">
        <v>0.12494846498566101</v>
      </c>
      <c r="D162">
        <v>13.3937515616116</v>
      </c>
      <c r="E162">
        <v>1.9426378446055701</v>
      </c>
      <c r="F162">
        <v>4.7702405314622398</v>
      </c>
      <c r="G162">
        <v>9.3074326518268897</v>
      </c>
      <c r="H162">
        <v>10.0419875425325</v>
      </c>
      <c r="I162">
        <v>0</v>
      </c>
      <c r="J162">
        <v>0</v>
      </c>
      <c r="K162">
        <v>0</v>
      </c>
      <c r="L162">
        <v>1.31714850697466</v>
      </c>
      <c r="M162">
        <v>4.5410458179645499</v>
      </c>
      <c r="N162">
        <v>0</v>
      </c>
    </row>
    <row r="163" spans="1:14">
      <c r="B163" t="s">
        <v>47</v>
      </c>
      <c r="C163">
        <v>0</v>
      </c>
      <c r="D163">
        <v>0</v>
      </c>
      <c r="E163">
        <v>0</v>
      </c>
      <c r="F163">
        <v>0.20269215118719</v>
      </c>
      <c r="G163">
        <v>0.19207862491209801</v>
      </c>
      <c r="H163">
        <v>2.1158431781869099E-2</v>
      </c>
      <c r="I163">
        <v>0</v>
      </c>
      <c r="J163">
        <v>0</v>
      </c>
      <c r="K163">
        <v>3.96844317785312</v>
      </c>
      <c r="L163">
        <v>1.5432598528873001</v>
      </c>
      <c r="M163">
        <v>25.054744431494001</v>
      </c>
      <c r="N163">
        <v>0</v>
      </c>
    </row>
    <row r="164" spans="1:14"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B165" t="s">
        <v>49</v>
      </c>
      <c r="C165">
        <v>6</v>
      </c>
      <c r="D165">
        <v>7</v>
      </c>
      <c r="E165">
        <v>8</v>
      </c>
      <c r="F165">
        <v>11</v>
      </c>
      <c r="G165">
        <v>12</v>
      </c>
      <c r="H165">
        <v>63</v>
      </c>
      <c r="I165">
        <v>62</v>
      </c>
      <c r="J165">
        <v>61</v>
      </c>
      <c r="K165">
        <v>57</v>
      </c>
      <c r="L165">
        <v>58</v>
      </c>
      <c r="M165">
        <v>60</v>
      </c>
    </row>
    <row r="166" spans="1:14">
      <c r="B166" t="s">
        <v>45</v>
      </c>
      <c r="C166">
        <v>14.4568162518481</v>
      </c>
      <c r="D166">
        <v>15.0650102577171</v>
      </c>
      <c r="E166">
        <v>12.237667204196701</v>
      </c>
      <c r="F166">
        <v>12.237667204196701</v>
      </c>
      <c r="G166">
        <v>34.935901204476799</v>
      </c>
      <c r="H166">
        <v>27.085376684142201</v>
      </c>
      <c r="I166">
        <v>19.592418377294301</v>
      </c>
      <c r="J166">
        <v>14.206539234185099</v>
      </c>
      <c r="K166">
        <v>12.398487006059</v>
      </c>
      <c r="L166">
        <v>0.16632323194745199</v>
      </c>
      <c r="M166">
        <v>2.7755575615628901E-17</v>
      </c>
    </row>
    <row r="167" spans="1:14">
      <c r="B167" t="s">
        <v>46</v>
      </c>
      <c r="C167">
        <v>0</v>
      </c>
      <c r="D167">
        <v>1.2302502109495499</v>
      </c>
      <c r="E167">
        <v>0.11761760979414999</v>
      </c>
      <c r="F167">
        <v>0</v>
      </c>
      <c r="G167">
        <v>29.304559051211701</v>
      </c>
      <c r="H167">
        <v>2.59123488957234E-2</v>
      </c>
      <c r="I167">
        <v>0.14069112114309201</v>
      </c>
      <c r="J167">
        <v>0.20269215118719</v>
      </c>
      <c r="K167">
        <v>0.28504552346666401</v>
      </c>
      <c r="L167">
        <v>0</v>
      </c>
      <c r="M167">
        <v>0</v>
      </c>
    </row>
    <row r="168" spans="1:14">
      <c r="B168" t="s">
        <v>47</v>
      </c>
      <c r="C168">
        <v>0</v>
      </c>
      <c r="D168">
        <v>0.62205620508058501</v>
      </c>
      <c r="E168">
        <v>2.9449606633145402</v>
      </c>
      <c r="F168">
        <v>0</v>
      </c>
      <c r="G168">
        <v>6.6063250509316003</v>
      </c>
      <c r="H168">
        <v>7.8764368692303197</v>
      </c>
      <c r="I168">
        <v>7.6336494279909903</v>
      </c>
      <c r="J168">
        <v>5.5885712942964103</v>
      </c>
      <c r="K168">
        <v>2.09309775159277</v>
      </c>
      <c r="L168">
        <v>12.2321637741116</v>
      </c>
      <c r="M168">
        <v>0.16632323194745199</v>
      </c>
    </row>
    <row r="169" spans="1:14">
      <c r="B169" t="s">
        <v>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2" spans="1:14">
      <c r="A172" t="s">
        <v>123</v>
      </c>
      <c r="B172" t="s">
        <v>124</v>
      </c>
      <c r="C172">
        <v>23.490397215773498</v>
      </c>
    </row>
    <row r="173" spans="1:14">
      <c r="B173" t="s">
        <v>125</v>
      </c>
      <c r="C173">
        <v>12.4656076172888</v>
      </c>
    </row>
    <row r="174" spans="1:14">
      <c r="B174" t="s">
        <v>126</v>
      </c>
      <c r="C174">
        <v>40.311294037043801</v>
      </c>
    </row>
    <row r="175" spans="1:14">
      <c r="B175" t="s">
        <v>127</v>
      </c>
      <c r="C175">
        <v>19.074890426623199</v>
      </c>
    </row>
    <row r="176" spans="1:14">
      <c r="B176" t="s">
        <v>128</v>
      </c>
      <c r="C176">
        <v>9585.2235031138098</v>
      </c>
    </row>
    <row r="177" spans="1:12">
      <c r="B177" t="s">
        <v>129</v>
      </c>
      <c r="C177">
        <v>2674.7411423633898</v>
      </c>
    </row>
    <row r="178" spans="1:12">
      <c r="B178" t="s">
        <v>130</v>
      </c>
      <c r="C178">
        <v>0.27904838541266103</v>
      </c>
    </row>
    <row r="179" spans="1:12">
      <c r="B179" t="s">
        <v>44</v>
      </c>
      <c r="C179">
        <v>65</v>
      </c>
      <c r="D179">
        <v>34</v>
      </c>
      <c r="E179">
        <v>33</v>
      </c>
      <c r="F179">
        <v>36</v>
      </c>
      <c r="G179">
        <v>15</v>
      </c>
      <c r="H179">
        <v>16</v>
      </c>
      <c r="I179">
        <v>6</v>
      </c>
      <c r="J179">
        <v>7</v>
      </c>
    </row>
    <row r="180" spans="1:12">
      <c r="B180" t="s">
        <v>45</v>
      </c>
      <c r="C180">
        <v>0</v>
      </c>
      <c r="D180">
        <v>5.97328105847357</v>
      </c>
      <c r="E180">
        <v>16.9964036735789</v>
      </c>
      <c r="F180">
        <v>40.311294037043801</v>
      </c>
      <c r="G180">
        <v>40.126848391469302</v>
      </c>
      <c r="H180">
        <v>14.040699782890201</v>
      </c>
      <c r="I180">
        <v>14.040699782890201</v>
      </c>
      <c r="J180">
        <v>13.812891623971201</v>
      </c>
    </row>
    <row r="181" spans="1:12">
      <c r="B181" t="s">
        <v>46</v>
      </c>
      <c r="C181">
        <v>0</v>
      </c>
      <c r="D181">
        <v>5.97328105847357</v>
      </c>
      <c r="E181">
        <v>11.376927193872501</v>
      </c>
      <c r="F181">
        <v>24.0776669767939</v>
      </c>
      <c r="G181">
        <v>0.72005611720246199</v>
      </c>
      <c r="H181">
        <v>1.5398233196539099</v>
      </c>
      <c r="I181">
        <v>0</v>
      </c>
      <c r="J181">
        <v>0</v>
      </c>
    </row>
    <row r="182" spans="1:12">
      <c r="B182" t="s">
        <v>47</v>
      </c>
      <c r="C182">
        <v>0</v>
      </c>
      <c r="D182">
        <v>0</v>
      </c>
      <c r="E182">
        <v>0.35380457876715998</v>
      </c>
      <c r="F182">
        <v>0.76277661332897195</v>
      </c>
      <c r="G182">
        <v>0.90450176277704097</v>
      </c>
      <c r="H182">
        <v>27.625971928233</v>
      </c>
      <c r="I182">
        <v>0</v>
      </c>
      <c r="J182">
        <v>0.22780815891894199</v>
      </c>
    </row>
    <row r="183" spans="1:12">
      <c r="B183" t="s">
        <v>48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2">
      <c r="B184" t="s">
        <v>49</v>
      </c>
      <c r="C184">
        <v>7</v>
      </c>
      <c r="D184">
        <v>8</v>
      </c>
      <c r="E184">
        <v>11</v>
      </c>
      <c r="F184">
        <v>12</v>
      </c>
      <c r="G184">
        <v>13</v>
      </c>
      <c r="H184">
        <v>14</v>
      </c>
      <c r="I184">
        <v>36</v>
      </c>
      <c r="J184">
        <v>33</v>
      </c>
      <c r="K184">
        <v>34</v>
      </c>
      <c r="L184">
        <v>65</v>
      </c>
    </row>
    <row r="185" spans="1:12">
      <c r="B185" t="s">
        <v>45</v>
      </c>
      <c r="C185">
        <v>14.450745478521601</v>
      </c>
      <c r="D185">
        <v>6.9527971653633101</v>
      </c>
      <c r="E185">
        <v>6.9527971653633101</v>
      </c>
      <c r="F185">
        <v>3.9210493411389198</v>
      </c>
      <c r="G185">
        <v>3.9210493411389198</v>
      </c>
      <c r="H185">
        <v>29.3511589863636</v>
      </c>
      <c r="I185">
        <v>13.2901177739289</v>
      </c>
      <c r="J185">
        <v>5.7949340237462597</v>
      </c>
      <c r="K185">
        <v>7.1054273576010003E-15</v>
      </c>
      <c r="L185">
        <v>7.1054273576010003E-15</v>
      </c>
    </row>
    <row r="186" spans="1:12">
      <c r="B186" t="s">
        <v>46</v>
      </c>
      <c r="C186">
        <v>0.63785385455035404</v>
      </c>
      <c r="D186">
        <v>0</v>
      </c>
      <c r="E186">
        <v>0</v>
      </c>
      <c r="F186">
        <v>2.6187496950135101</v>
      </c>
      <c r="G186">
        <v>0</v>
      </c>
      <c r="H186">
        <v>25.4301096452247</v>
      </c>
      <c r="I186">
        <v>1.4152183150686399</v>
      </c>
      <c r="J186">
        <v>0.74071541043658296</v>
      </c>
      <c r="K186">
        <v>0</v>
      </c>
      <c r="L186">
        <v>0</v>
      </c>
    </row>
    <row r="187" spans="1:12">
      <c r="B187" t="s">
        <v>47</v>
      </c>
      <c r="C187">
        <v>0</v>
      </c>
      <c r="D187">
        <v>7.4979483131582798</v>
      </c>
      <c r="E187">
        <v>0</v>
      </c>
      <c r="F187">
        <v>5.6504975192379101</v>
      </c>
      <c r="G187">
        <v>0</v>
      </c>
      <c r="H187">
        <v>0</v>
      </c>
      <c r="I187">
        <v>17.476259527503402</v>
      </c>
      <c r="J187">
        <v>8.2358991606191907</v>
      </c>
      <c r="K187">
        <v>5.7949340237462597</v>
      </c>
      <c r="L187">
        <v>0</v>
      </c>
    </row>
    <row r="188" spans="1:12">
      <c r="B188" t="s">
        <v>48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91" spans="1:12">
      <c r="A191" t="s">
        <v>132</v>
      </c>
      <c r="B191" t="s">
        <v>133</v>
      </c>
      <c r="C191">
        <v>12.3929180429281</v>
      </c>
    </row>
    <row r="192" spans="1:12">
      <c r="B192" t="s">
        <v>134</v>
      </c>
      <c r="C192">
        <v>15.529512113054601</v>
      </c>
    </row>
    <row r="193" spans="2:21">
      <c r="B193" t="s">
        <v>135</v>
      </c>
      <c r="C193">
        <v>40.926737662517702</v>
      </c>
    </row>
    <row r="194" spans="2:21">
      <c r="B194" t="s">
        <v>136</v>
      </c>
      <c r="C194">
        <v>13.769589531542399</v>
      </c>
    </row>
    <row r="195" spans="2:21">
      <c r="B195" t="s">
        <v>137</v>
      </c>
      <c r="C195">
        <v>8751.5692518177493</v>
      </c>
    </row>
    <row r="196" spans="2:21">
      <c r="B196" t="s">
        <v>138</v>
      </c>
      <c r="C196">
        <v>4132.56718537701</v>
      </c>
    </row>
    <row r="197" spans="2:21">
      <c r="B197" t="s">
        <v>139</v>
      </c>
      <c r="C197">
        <v>0.47220870525804798</v>
      </c>
    </row>
    <row r="198" spans="2:21">
      <c r="B198" t="s">
        <v>44</v>
      </c>
      <c r="C198">
        <v>66</v>
      </c>
      <c r="D198">
        <v>67</v>
      </c>
      <c r="E198">
        <v>68</v>
      </c>
      <c r="F198">
        <v>69</v>
      </c>
      <c r="G198">
        <v>70</v>
      </c>
      <c r="H198">
        <v>56</v>
      </c>
      <c r="I198">
        <v>2</v>
      </c>
      <c r="J198">
        <v>3</v>
      </c>
      <c r="K198">
        <v>4</v>
      </c>
      <c r="L198">
        <v>5</v>
      </c>
      <c r="M198">
        <v>6</v>
      </c>
      <c r="N198">
        <v>7</v>
      </c>
      <c r="O198">
        <v>8</v>
      </c>
      <c r="P198">
        <v>9</v>
      </c>
      <c r="Q198">
        <v>71</v>
      </c>
      <c r="R198">
        <v>72</v>
      </c>
    </row>
    <row r="199" spans="2:21">
      <c r="B199" t="s">
        <v>45</v>
      </c>
      <c r="C199">
        <v>0</v>
      </c>
      <c r="D199">
        <v>2.3740843494716199</v>
      </c>
      <c r="E199">
        <v>15.097718538917499</v>
      </c>
      <c r="F199">
        <v>18.477544969860599</v>
      </c>
      <c r="G199">
        <v>31.824203755551999</v>
      </c>
      <c r="H199">
        <v>27.035497596887001</v>
      </c>
      <c r="I199">
        <v>12.839499994579599</v>
      </c>
      <c r="J199">
        <v>11.688071144213399</v>
      </c>
      <c r="K199">
        <v>12.268013687297801</v>
      </c>
      <c r="L199">
        <v>12.268013687297801</v>
      </c>
      <c r="M199">
        <v>12.268013687297801</v>
      </c>
      <c r="N199">
        <v>11.107544647343801</v>
      </c>
      <c r="O199">
        <v>16.368312209246699</v>
      </c>
      <c r="P199">
        <v>16.415283159509102</v>
      </c>
      <c r="Q199">
        <v>7.0102639495650996</v>
      </c>
      <c r="R199">
        <v>7.0102639495650996</v>
      </c>
    </row>
    <row r="200" spans="2:21">
      <c r="B200" t="s">
        <v>46</v>
      </c>
      <c r="C200">
        <v>0</v>
      </c>
      <c r="D200">
        <v>2.3740843494716199</v>
      </c>
      <c r="E200">
        <v>12.7236341894459</v>
      </c>
      <c r="F200">
        <v>3.3798264309431101</v>
      </c>
      <c r="G200">
        <v>13.3466587856914</v>
      </c>
      <c r="H200">
        <v>0</v>
      </c>
      <c r="I200">
        <v>0</v>
      </c>
      <c r="J200">
        <v>0.34751477983083801</v>
      </c>
      <c r="K200">
        <v>0.57994254308440396</v>
      </c>
      <c r="L200">
        <v>0</v>
      </c>
      <c r="M200">
        <v>0</v>
      </c>
      <c r="N200">
        <v>2.3320544941183099E-2</v>
      </c>
      <c r="O200">
        <v>5.3003221521733197</v>
      </c>
      <c r="P200">
        <v>2.7361856584979298</v>
      </c>
      <c r="Q200">
        <v>0</v>
      </c>
      <c r="R200">
        <v>0</v>
      </c>
    </row>
    <row r="201" spans="2:21">
      <c r="B201" t="s">
        <v>47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4.7887061586649802</v>
      </c>
      <c r="I201">
        <v>14.1959976023075</v>
      </c>
      <c r="J201">
        <v>1.4989436301969601</v>
      </c>
      <c r="K201">
        <v>0</v>
      </c>
      <c r="L201">
        <v>0</v>
      </c>
      <c r="M201">
        <v>0</v>
      </c>
      <c r="N201">
        <v>1.1837895848952</v>
      </c>
      <c r="O201">
        <v>3.9554590270423899E-2</v>
      </c>
      <c r="P201">
        <v>2.6892147082355602</v>
      </c>
      <c r="Q201">
        <v>9.4050192099439904</v>
      </c>
      <c r="R201">
        <v>0</v>
      </c>
    </row>
    <row r="202" spans="2:21">
      <c r="B202" t="s">
        <v>48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2:21">
      <c r="B203" t="s">
        <v>49</v>
      </c>
      <c r="C203">
        <v>72</v>
      </c>
      <c r="D203">
        <v>71</v>
      </c>
      <c r="E203">
        <v>9</v>
      </c>
      <c r="F203">
        <v>8</v>
      </c>
      <c r="G203">
        <v>11</v>
      </c>
      <c r="H203">
        <v>12</v>
      </c>
      <c r="I203">
        <v>13</v>
      </c>
      <c r="J203">
        <v>14</v>
      </c>
      <c r="K203">
        <v>15</v>
      </c>
      <c r="L203">
        <v>16</v>
      </c>
      <c r="M203">
        <v>4</v>
      </c>
      <c r="N203">
        <v>3</v>
      </c>
      <c r="O203">
        <v>2</v>
      </c>
      <c r="P203">
        <v>56</v>
      </c>
      <c r="Q203">
        <v>70</v>
      </c>
      <c r="R203">
        <v>69</v>
      </c>
      <c r="S203">
        <v>68</v>
      </c>
      <c r="T203">
        <v>67</v>
      </c>
      <c r="U203">
        <v>66</v>
      </c>
    </row>
    <row r="204" spans="2:21">
      <c r="B204" t="s">
        <v>45</v>
      </c>
      <c r="C204">
        <v>7.0102639495650996</v>
      </c>
      <c r="D204">
        <v>15.6868441193468</v>
      </c>
      <c r="E204">
        <v>15.5661354593833</v>
      </c>
      <c r="F204">
        <v>14.838231178587399</v>
      </c>
      <c r="G204">
        <v>14.838231178587399</v>
      </c>
      <c r="H204">
        <v>13.2846281747251</v>
      </c>
      <c r="I204">
        <v>13.2846281747251</v>
      </c>
      <c r="J204">
        <v>11.5861772928844</v>
      </c>
      <c r="K204">
        <v>13.366399136398901</v>
      </c>
      <c r="L204">
        <v>19.142475730897502</v>
      </c>
      <c r="M204">
        <v>19.447411630234399</v>
      </c>
      <c r="N204">
        <v>22.425879466103201</v>
      </c>
      <c r="O204">
        <v>35.734494734411001</v>
      </c>
      <c r="P204">
        <v>40.926737662517702</v>
      </c>
      <c r="Q204">
        <v>29.202023033026901</v>
      </c>
      <c r="R204">
        <v>23.768690537261399</v>
      </c>
      <c r="S204">
        <v>5.9017631900451999</v>
      </c>
      <c r="T204">
        <v>-8.8817841970012507E-15</v>
      </c>
      <c r="U204">
        <v>-8.8817841970012507E-15</v>
      </c>
    </row>
    <row r="205" spans="2:21">
      <c r="B205" t="s">
        <v>46</v>
      </c>
      <c r="C205">
        <v>0</v>
      </c>
      <c r="D205">
        <v>8.6765801697817402</v>
      </c>
      <c r="E205">
        <v>0</v>
      </c>
      <c r="F205">
        <v>0</v>
      </c>
      <c r="G205">
        <v>0</v>
      </c>
      <c r="H205">
        <v>3.1540362148472201</v>
      </c>
      <c r="I205">
        <v>0</v>
      </c>
      <c r="J205">
        <v>0</v>
      </c>
      <c r="K205">
        <v>2.8570121182222299</v>
      </c>
      <c r="L205">
        <v>8.1908292720632403</v>
      </c>
      <c r="M205">
        <v>0.429375636034042</v>
      </c>
      <c r="N205">
        <v>3.34457874258699</v>
      </c>
      <c r="O205">
        <v>17.9884228236475</v>
      </c>
      <c r="P205">
        <v>5.6468149909160301</v>
      </c>
      <c r="Q205">
        <v>0.24123880176114201</v>
      </c>
      <c r="R205">
        <v>0</v>
      </c>
      <c r="S205">
        <v>0</v>
      </c>
      <c r="T205">
        <v>0</v>
      </c>
      <c r="U205">
        <v>0</v>
      </c>
    </row>
    <row r="206" spans="2:21">
      <c r="B206" t="s">
        <v>47</v>
      </c>
      <c r="C206">
        <v>0</v>
      </c>
      <c r="D206">
        <v>0</v>
      </c>
      <c r="E206">
        <v>0.120708659963554</v>
      </c>
      <c r="F206">
        <v>0.72790428079589298</v>
      </c>
      <c r="G206">
        <v>0</v>
      </c>
      <c r="H206">
        <v>4.7076392187095397</v>
      </c>
      <c r="I206">
        <v>0</v>
      </c>
      <c r="J206">
        <v>1.6984508818406701</v>
      </c>
      <c r="K206">
        <v>1.0767902747076801</v>
      </c>
      <c r="L206">
        <v>2.4147526775646599</v>
      </c>
      <c r="M206">
        <v>0.12443973669714201</v>
      </c>
      <c r="N206">
        <v>0.36611090671826102</v>
      </c>
      <c r="O206">
        <v>4.6798075553396599</v>
      </c>
      <c r="P206">
        <v>0.45457206280926699</v>
      </c>
      <c r="Q206">
        <v>11.965953431252</v>
      </c>
      <c r="R206">
        <v>5.43333249576553</v>
      </c>
      <c r="S206">
        <v>17.866927347216201</v>
      </c>
      <c r="T206">
        <v>5.9017631900452097</v>
      </c>
      <c r="U206">
        <v>0</v>
      </c>
    </row>
    <row r="207" spans="2:21">
      <c r="B207" t="s">
        <v>48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10" spans="1:18">
      <c r="A210" t="s">
        <v>141</v>
      </c>
      <c r="B210" t="s">
        <v>142</v>
      </c>
      <c r="C210">
        <v>18.210407381347199</v>
      </c>
    </row>
    <row r="211" spans="1:18">
      <c r="B211" t="s">
        <v>143</v>
      </c>
      <c r="C211">
        <v>16.4513704945158</v>
      </c>
    </row>
    <row r="212" spans="1:18">
      <c r="B212" t="s">
        <v>144</v>
      </c>
      <c r="C212">
        <v>40.1819447922366</v>
      </c>
    </row>
    <row r="213" spans="1:18">
      <c r="B213" t="s">
        <v>145</v>
      </c>
      <c r="C213">
        <v>15.1339453701408</v>
      </c>
    </row>
    <row r="214" spans="1:18">
      <c r="B214" t="s">
        <v>146</v>
      </c>
      <c r="C214">
        <v>10004.265241716101</v>
      </c>
    </row>
    <row r="215" spans="1:18">
      <c r="B215" t="s">
        <v>147</v>
      </c>
      <c r="C215">
        <v>4694.6007667234899</v>
      </c>
    </row>
    <row r="216" spans="1:18">
      <c r="B216" t="s">
        <v>148</v>
      </c>
      <c r="C216">
        <v>0.46925992597115601</v>
      </c>
    </row>
    <row r="217" spans="1:18">
      <c r="B217" t="s">
        <v>44</v>
      </c>
      <c r="C217">
        <v>73</v>
      </c>
      <c r="D217">
        <v>74</v>
      </c>
      <c r="E217">
        <v>75</v>
      </c>
      <c r="F217">
        <v>76</v>
      </c>
      <c r="G217">
        <v>2</v>
      </c>
      <c r="H217">
        <v>3</v>
      </c>
      <c r="I217">
        <v>4</v>
      </c>
      <c r="J217">
        <v>5</v>
      </c>
      <c r="K217">
        <v>6</v>
      </c>
      <c r="L217">
        <v>7</v>
      </c>
      <c r="M217">
        <v>8</v>
      </c>
      <c r="N217">
        <v>9</v>
      </c>
      <c r="O217">
        <v>10</v>
      </c>
      <c r="P217">
        <v>9</v>
      </c>
      <c r="Q217">
        <v>8</v>
      </c>
      <c r="R217">
        <v>11</v>
      </c>
    </row>
    <row r="218" spans="1:18">
      <c r="B218" t="s">
        <v>45</v>
      </c>
      <c r="C218">
        <v>0</v>
      </c>
      <c r="D218">
        <v>2.5789127131281999</v>
      </c>
      <c r="E218">
        <v>11.805852562157</v>
      </c>
      <c r="F218">
        <v>24.836039237335299</v>
      </c>
      <c r="G218">
        <v>10.8320830901372</v>
      </c>
      <c r="H218">
        <v>11.034871541328</v>
      </c>
      <c r="I218">
        <v>11.265134927065301</v>
      </c>
      <c r="J218">
        <v>11.265134927065301</v>
      </c>
      <c r="K218">
        <v>11.265134927065301</v>
      </c>
      <c r="L218">
        <v>11.7407929619844</v>
      </c>
      <c r="M218">
        <v>36.102879100381401</v>
      </c>
      <c r="N218">
        <v>21.899278156565199</v>
      </c>
      <c r="O218">
        <v>19.5644755270534</v>
      </c>
      <c r="P218">
        <v>21.899278156565199</v>
      </c>
      <c r="Q218">
        <v>36.102879100381401</v>
      </c>
      <c r="R218">
        <v>36.102879100381401</v>
      </c>
    </row>
    <row r="219" spans="1:18">
      <c r="B219" t="s">
        <v>46</v>
      </c>
      <c r="C219">
        <v>0</v>
      </c>
      <c r="D219">
        <v>2.5789127131281999</v>
      </c>
      <c r="E219">
        <v>10.144966882247299</v>
      </c>
      <c r="F219">
        <v>13.948213708396899</v>
      </c>
      <c r="G219">
        <v>0</v>
      </c>
      <c r="H219">
        <v>0.89167416996114801</v>
      </c>
      <c r="I219">
        <v>0.23026338573728999</v>
      </c>
      <c r="J219">
        <v>0</v>
      </c>
      <c r="K219">
        <v>0</v>
      </c>
      <c r="L219">
        <v>2.16026456702058</v>
      </c>
      <c r="M219">
        <v>14.3080842485674</v>
      </c>
      <c r="N219">
        <v>4.1421839373192499</v>
      </c>
      <c r="O219">
        <v>11.8917944887384</v>
      </c>
      <c r="P219">
        <v>4.1421839373192499</v>
      </c>
      <c r="Q219">
        <v>14.3080842485674</v>
      </c>
      <c r="R219">
        <v>0</v>
      </c>
    </row>
    <row r="220" spans="1:18">
      <c r="B220" t="s">
        <v>47</v>
      </c>
      <c r="C220">
        <v>0</v>
      </c>
      <c r="D220">
        <v>0</v>
      </c>
      <c r="E220">
        <v>0.91802703321858403</v>
      </c>
      <c r="F220">
        <v>0.91802703321858403</v>
      </c>
      <c r="G220">
        <v>14.003956147198201</v>
      </c>
      <c r="H220">
        <v>0.688885718770335</v>
      </c>
      <c r="I220">
        <v>0</v>
      </c>
      <c r="J220">
        <v>0</v>
      </c>
      <c r="K220">
        <v>0</v>
      </c>
      <c r="L220">
        <v>1.6846065321014301</v>
      </c>
      <c r="M220">
        <v>0.104483304751272</v>
      </c>
      <c r="N220">
        <v>1.8073813078073999</v>
      </c>
      <c r="O220">
        <v>20.6065154969974</v>
      </c>
      <c r="P220">
        <v>1.8073813078073999</v>
      </c>
      <c r="Q220">
        <v>0.104483304751272</v>
      </c>
      <c r="R220">
        <v>0</v>
      </c>
    </row>
    <row r="221" spans="1:18">
      <c r="B221" t="s">
        <v>48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B222" t="s">
        <v>49</v>
      </c>
      <c r="C222">
        <v>11</v>
      </c>
      <c r="D222">
        <v>12</v>
      </c>
      <c r="E222">
        <v>13</v>
      </c>
      <c r="F222">
        <v>14</v>
      </c>
      <c r="G222">
        <v>15</v>
      </c>
      <c r="H222">
        <v>16</v>
      </c>
      <c r="I222">
        <v>4</v>
      </c>
      <c r="J222">
        <v>3</v>
      </c>
      <c r="K222">
        <v>2</v>
      </c>
      <c r="L222">
        <v>76</v>
      </c>
      <c r="M222">
        <v>75</v>
      </c>
      <c r="N222">
        <v>74</v>
      </c>
      <c r="O222">
        <v>73</v>
      </c>
    </row>
    <row r="223" spans="1:18">
      <c r="B223" t="s">
        <v>45</v>
      </c>
      <c r="C223">
        <v>36.102879100381401</v>
      </c>
      <c r="D223">
        <v>31.581726076061301</v>
      </c>
      <c r="E223">
        <v>31.581726076061301</v>
      </c>
      <c r="F223">
        <v>27.8231757326148</v>
      </c>
      <c r="G223">
        <v>27.7618279122131</v>
      </c>
      <c r="H223">
        <v>30.487279060758699</v>
      </c>
      <c r="I223">
        <v>30.241556064289298</v>
      </c>
      <c r="J223">
        <v>31.3170238835852</v>
      </c>
      <c r="K223">
        <v>40.1819447922366</v>
      </c>
      <c r="L223">
        <v>28.235417041471599</v>
      </c>
      <c r="M223">
        <v>18.717033147185699</v>
      </c>
      <c r="N223">
        <v>16.538403573328001</v>
      </c>
      <c r="O223">
        <v>16.538403573328001</v>
      </c>
    </row>
    <row r="224" spans="1:18">
      <c r="B224" t="s">
        <v>46</v>
      </c>
      <c r="C224">
        <v>0</v>
      </c>
      <c r="D224">
        <v>2.5570502271279998</v>
      </c>
      <c r="E224">
        <v>0</v>
      </c>
      <c r="F224">
        <v>0</v>
      </c>
      <c r="G224">
        <v>1.5505987303113</v>
      </c>
      <c r="H224">
        <v>4.5149156927680396</v>
      </c>
      <c r="I224">
        <v>0</v>
      </c>
      <c r="J224">
        <v>1.44157872601408</v>
      </c>
      <c r="K224">
        <v>13.104328522404799</v>
      </c>
      <c r="L224">
        <v>0.30600901107286099</v>
      </c>
      <c r="M224">
        <v>0.58118189062813896</v>
      </c>
      <c r="N224">
        <v>0</v>
      </c>
      <c r="O224">
        <v>0</v>
      </c>
    </row>
    <row r="225" spans="2:15">
      <c r="B225" t="s">
        <v>47</v>
      </c>
      <c r="C225">
        <v>0</v>
      </c>
      <c r="D225">
        <v>7.0782032514480999</v>
      </c>
      <c r="E225">
        <v>0</v>
      </c>
      <c r="F225">
        <v>3.75855034344647</v>
      </c>
      <c r="G225">
        <v>1.6119465507130299</v>
      </c>
      <c r="H225">
        <v>1.78946454422243</v>
      </c>
      <c r="I225">
        <v>0.24572299646933099</v>
      </c>
      <c r="J225">
        <v>0.36611090671826102</v>
      </c>
      <c r="K225">
        <v>4.2394076137534302</v>
      </c>
      <c r="L225">
        <v>12.252536761837799</v>
      </c>
      <c r="M225">
        <v>10.099565784914001</v>
      </c>
      <c r="N225">
        <v>2.1786295738577199</v>
      </c>
      <c r="O225">
        <v>0</v>
      </c>
    </row>
    <row r="226" spans="2:15">
      <c r="B226" t="s">
        <v>48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/>
  </sheetViews>
  <sheetFormatPr baseColWidth="10" defaultColWidth="8.83203125" defaultRowHeight="14" x14ac:dyDescent="0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3" spans="1:8">
      <c r="A3" t="s">
        <v>50</v>
      </c>
      <c r="B3">
        <v>14.3219557940097</v>
      </c>
      <c r="C3">
        <v>18.222117670385899</v>
      </c>
      <c r="D3">
        <v>43.014380648603201</v>
      </c>
      <c r="E3">
        <v>12.3066385823553</v>
      </c>
      <c r="F3">
        <v>9646.1046079339994</v>
      </c>
      <c r="G3">
        <v>4989.2492726292403</v>
      </c>
      <c r="H3">
        <v>0.51722943876490202</v>
      </c>
    </row>
    <row r="4" spans="1:8">
      <c r="A4" t="s">
        <v>59</v>
      </c>
      <c r="B4">
        <v>23.858179597350698</v>
      </c>
      <c r="C4">
        <v>21.866089137328601</v>
      </c>
      <c r="D4">
        <v>28.704972340270999</v>
      </c>
      <c r="E4">
        <v>15.347452388657</v>
      </c>
      <c r="F4">
        <v>9633.0661298043105</v>
      </c>
      <c r="G4">
        <v>5500.5493833801802</v>
      </c>
      <c r="H4">
        <v>0.57100712371959195</v>
      </c>
    </row>
    <row r="5" spans="1:8">
      <c r="A5" t="s">
        <v>68</v>
      </c>
      <c r="B5">
        <v>11.617611442127</v>
      </c>
      <c r="C5">
        <v>27.006733669905099</v>
      </c>
      <c r="D5">
        <v>57.347336793285997</v>
      </c>
      <c r="E5">
        <v>20.658771976741399</v>
      </c>
      <c r="F5">
        <v>31995.567516529602</v>
      </c>
      <c r="G5">
        <v>21526.126167903702</v>
      </c>
      <c r="H5">
        <v>0.67278463358347596</v>
      </c>
    </row>
    <row r="6" spans="1:8">
      <c r="A6" t="s">
        <v>77</v>
      </c>
      <c r="B6">
        <v>21.696159734527399</v>
      </c>
      <c r="C6">
        <v>17.9153271392316</v>
      </c>
      <c r="D6">
        <v>40.9264542502384</v>
      </c>
      <c r="E6">
        <v>16.5434539137893</v>
      </c>
      <c r="F6">
        <v>12129.8393525514</v>
      </c>
      <c r="G6">
        <v>6208.9693824147298</v>
      </c>
      <c r="H6">
        <v>0.51187564830433996</v>
      </c>
    </row>
    <row r="7" spans="1:8">
      <c r="A7" t="s">
        <v>86</v>
      </c>
      <c r="B7">
        <v>11.5300690846405</v>
      </c>
      <c r="C7">
        <v>20.911167040905902</v>
      </c>
      <c r="D7">
        <v>22.156813056619299</v>
      </c>
      <c r="E7">
        <v>5.9961164727314404</v>
      </c>
      <c r="F7">
        <v>2778.1495789580599</v>
      </c>
      <c r="G7">
        <v>1801.7789689833801</v>
      </c>
      <c r="H7">
        <v>0.64855362095338598</v>
      </c>
    </row>
    <row r="8" spans="1:8">
      <c r="A8" t="s">
        <v>95</v>
      </c>
      <c r="B8">
        <v>14.694982683836701</v>
      </c>
      <c r="C8">
        <v>19.694818762890399</v>
      </c>
      <c r="D8">
        <v>30.271338098974599</v>
      </c>
      <c r="E8">
        <v>8.5373361268235008</v>
      </c>
      <c r="F8">
        <v>5089.8617694433096</v>
      </c>
      <c r="G8">
        <v>2457.5273783706298</v>
      </c>
      <c r="H8">
        <v>0.48282792140333702</v>
      </c>
    </row>
    <row r="9" spans="1:8">
      <c r="A9" t="s">
        <v>104</v>
      </c>
      <c r="B9">
        <v>22.2981748577003</v>
      </c>
      <c r="C9">
        <v>16.445838996496299</v>
      </c>
      <c r="D9">
        <v>36.608395967219899</v>
      </c>
      <c r="E9">
        <v>15.365297293116299</v>
      </c>
      <c r="F9">
        <v>9250.7661388829292</v>
      </c>
      <c r="G9">
        <v>5965.0682810031803</v>
      </c>
      <c r="H9">
        <v>0.64481883894251102</v>
      </c>
    </row>
    <row r="10" spans="1:8">
      <c r="A10" t="s">
        <v>113</v>
      </c>
      <c r="B10">
        <v>7.3930426223424401</v>
      </c>
      <c r="C10">
        <v>21.743211120359401</v>
      </c>
      <c r="D10">
        <v>27.0283935978023</v>
      </c>
      <c r="E10">
        <v>5.7292433155071398</v>
      </c>
      <c r="F10">
        <v>3366.9850196008501</v>
      </c>
      <c r="G10">
        <v>1850.72540960529</v>
      </c>
      <c r="H10">
        <v>0.54966844189425301</v>
      </c>
    </row>
    <row r="11" spans="1:8">
      <c r="A11" t="s">
        <v>122</v>
      </c>
      <c r="B11">
        <v>18.040777309738701</v>
      </c>
      <c r="C11">
        <v>13.4327176370851</v>
      </c>
      <c r="D11">
        <v>39.165069389143298</v>
      </c>
      <c r="E11">
        <v>16.017849886965902</v>
      </c>
      <c r="F11">
        <v>8426.8837997252303</v>
      </c>
      <c r="G11">
        <v>4802.6682635715997</v>
      </c>
      <c r="H11">
        <v>0.56992221296894996</v>
      </c>
    </row>
    <row r="12" spans="1:8">
      <c r="A12" t="s">
        <v>131</v>
      </c>
      <c r="B12">
        <v>23.490397215773498</v>
      </c>
      <c r="C12">
        <v>12.4656076172888</v>
      </c>
      <c r="D12">
        <v>40.311294037043801</v>
      </c>
      <c r="E12">
        <v>19.074890426623199</v>
      </c>
      <c r="F12">
        <v>9585.2235031138098</v>
      </c>
      <c r="G12">
        <v>2674.7411423633898</v>
      </c>
      <c r="H12">
        <v>0.27904838541266103</v>
      </c>
    </row>
    <row r="13" spans="1:8">
      <c r="A13" t="s">
        <v>140</v>
      </c>
      <c r="B13">
        <v>12.3929180429281</v>
      </c>
      <c r="C13">
        <v>15.529512113054601</v>
      </c>
      <c r="D13">
        <v>40.926737662517702</v>
      </c>
      <c r="E13">
        <v>13.769589531542399</v>
      </c>
      <c r="F13">
        <v>8751.5692518177493</v>
      </c>
      <c r="G13">
        <v>4132.56718537701</v>
      </c>
      <c r="H13">
        <v>0.47220870525804798</v>
      </c>
    </row>
    <row r="14" spans="1:8">
      <c r="A14" t="s">
        <v>149</v>
      </c>
      <c r="B14">
        <v>18.210407381347199</v>
      </c>
      <c r="C14">
        <v>16.4513704945158</v>
      </c>
      <c r="D14">
        <v>40.1819447922366</v>
      </c>
      <c r="E14">
        <v>15.1339453701408</v>
      </c>
      <c r="F14">
        <v>10004.265241716101</v>
      </c>
      <c r="G14">
        <v>4694.6007667234899</v>
      </c>
      <c r="H14">
        <v>0.46925992597115601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2015-06-29T11:45:31Z</dcterms:created>
  <dcterms:modified xsi:type="dcterms:W3CDTF">2015-06-29T15:17:05Z</dcterms:modified>
</cp:coreProperties>
</file>